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activeTab="7"/>
  </bookViews>
  <sheets>
    <sheet name="I B.Tech" sheetId="21" r:id="rId1"/>
    <sheet name="II B.Tech" sheetId="1" r:id="rId2"/>
    <sheet name="III B.Tech" sheetId="14" r:id="rId3"/>
    <sheet name="IV B.Tech" sheetId="16" r:id="rId4"/>
    <sheet name="I M.Tech " sheetId="22" r:id="rId5"/>
    <sheet name="II M.Tech" sheetId="15" r:id="rId6"/>
    <sheet name="II MBA" sheetId="17" r:id="rId7"/>
    <sheet name="NO. OF FACULTY" sheetId="20" r:id="rId8"/>
  </sheets>
  <definedNames>
    <definedName name="_xlnm._FilterDatabase" localSheetId="1" hidden="1">'II B.Tech'!$A$2:$H$1039</definedName>
  </definedNames>
  <calcPr calcId="124519"/>
</workbook>
</file>

<file path=xl/sharedStrings.xml><?xml version="1.0" encoding="utf-8"?>
<sst xmlns="http://schemas.openxmlformats.org/spreadsheetml/2006/main" count="13128" uniqueCount="8360">
  <si>
    <t>20PA1D1701</t>
  </si>
  <si>
    <t>AMFS</t>
  </si>
  <si>
    <t>BOGIREDDY SATYA SIVA NAGENDRA</t>
  </si>
  <si>
    <t>20PA1D1702</t>
  </si>
  <si>
    <t>DADI ALEKHYA</t>
  </si>
  <si>
    <t>20PA1D1703</t>
  </si>
  <si>
    <t>DARAM HARISH</t>
  </si>
  <si>
    <t>20PA1D1704</t>
  </si>
  <si>
    <t>DEVARAKONDA SRI LAXMI DURGA</t>
  </si>
  <si>
    <t>20PA1D1705</t>
  </si>
  <si>
    <t>KARRI SAI PRASHANTH</t>
  </si>
  <si>
    <t>20PA1D1706</t>
  </si>
  <si>
    <t>VAIKUNTA MURTHY N</t>
  </si>
  <si>
    <t>20PA1D1707</t>
  </si>
  <si>
    <t>NELAPUDI ARUN RAJ</t>
  </si>
  <si>
    <t>20PA1D1708</t>
  </si>
  <si>
    <t>SAMUDRAM LAKSHMANA SAI PRADEEP</t>
  </si>
  <si>
    <t>20PA1D1709</t>
  </si>
  <si>
    <t>SIDAGAM SATYA JAGADISH</t>
  </si>
  <si>
    <t>20PA1D5801</t>
  </si>
  <si>
    <t>CSEG</t>
  </si>
  <si>
    <t>CHIRRAVURI SURYA NAGA SAI LALITHA</t>
  </si>
  <si>
    <t>20PA1D5803</t>
  </si>
  <si>
    <t>GALI VENKATA DURGAAYYAPPABABU</t>
  </si>
  <si>
    <t>20PA1D5804</t>
  </si>
  <si>
    <t>GUNUPUTI VENKATA VEENADHARI</t>
  </si>
  <si>
    <t>20PA1D5805</t>
  </si>
  <si>
    <t>KEERTHI N SARASWATHI M</t>
  </si>
  <si>
    <t>20PA1D5806</t>
  </si>
  <si>
    <t>M B KALI PRASAD VARMA</t>
  </si>
  <si>
    <t>20PA1D5807</t>
  </si>
  <si>
    <t>VAMSI KRISHNA P</t>
  </si>
  <si>
    <t>20PA1D5808</t>
  </si>
  <si>
    <t>VEGESNA ANANDA SITA RAGHU RAMA TEJA</t>
  </si>
  <si>
    <t>DECS</t>
  </si>
  <si>
    <t>20PA1D3802</t>
  </si>
  <si>
    <t>GHANTASALA SHANTHI PRIYA</t>
  </si>
  <si>
    <t>ELPE</t>
  </si>
  <si>
    <t>20PA1D6002</t>
  </si>
  <si>
    <t>PASALAPUDI SAI PAVAN KUMAR</t>
  </si>
  <si>
    <t>20PA1D6003</t>
  </si>
  <si>
    <t>SIDAGAM NAVEEN KUMAR</t>
  </si>
  <si>
    <t>20PA1A0101</t>
  </si>
  <si>
    <t>CE</t>
  </si>
  <si>
    <t>AKULA NAVEEN</t>
  </si>
  <si>
    <t>20PA1A0102</t>
  </si>
  <si>
    <t>AMBATI TEJASREE</t>
  </si>
  <si>
    <t>20PA1A0103</t>
  </si>
  <si>
    <t>BALUSU LAKSHMI SRI LEKHA</t>
  </si>
  <si>
    <t>20PA1A0104</t>
  </si>
  <si>
    <t>BATHULA NIKHILA DEVI</t>
  </si>
  <si>
    <t>20PA1A0105</t>
  </si>
  <si>
    <t>BELLAPU VENKATA RAGHAVENDRA</t>
  </si>
  <si>
    <t>20PA1A0106</t>
  </si>
  <si>
    <t>BONDADA LAKSHMI LIKHITHA</t>
  </si>
  <si>
    <t>20PA1A0107</t>
  </si>
  <si>
    <t>BURIDI PAVAN KUMAR</t>
  </si>
  <si>
    <t>20PA1A0108</t>
  </si>
  <si>
    <t>CHINTALA NITHIN CHANDRA</t>
  </si>
  <si>
    <t>20PA1A0109</t>
  </si>
  <si>
    <t>CHIPPADA HEMANTH KUMAR</t>
  </si>
  <si>
    <t>20PA1A0110</t>
  </si>
  <si>
    <t>DAKE ABHISHEK</t>
  </si>
  <si>
    <t>20PA1A0111</t>
  </si>
  <si>
    <t>DASARI SANATH NAGARJUNA</t>
  </si>
  <si>
    <t>20PA1A0112</t>
  </si>
  <si>
    <t>DODDA GIRI KARUNANIDHI</t>
  </si>
  <si>
    <t>20PA1A0113</t>
  </si>
  <si>
    <t>DUMAVATH SHARAN NAIK</t>
  </si>
  <si>
    <t>20PA1A0114</t>
  </si>
  <si>
    <t>GANDI VISWA TEJA</t>
  </si>
  <si>
    <t>20PA1A0115</t>
  </si>
  <si>
    <t>GOKA JASWANTH CHIDAMBAR</t>
  </si>
  <si>
    <t>20PA1A0116</t>
  </si>
  <si>
    <t>ISETTI SAI GANESH</t>
  </si>
  <si>
    <t>20PA1A0117</t>
  </si>
  <si>
    <t>JETTI PRATEEP</t>
  </si>
  <si>
    <t>20PA1A0118</t>
  </si>
  <si>
    <t>JORIGE PAVAN KUMAR</t>
  </si>
  <si>
    <t>20PA1A0119</t>
  </si>
  <si>
    <t>KADIMPALLI AKHIL</t>
  </si>
  <si>
    <t>20PA1A0120</t>
  </si>
  <si>
    <t>KAKARLA NEERAJ</t>
  </si>
  <si>
    <t>20PA1A0121</t>
  </si>
  <si>
    <t>KAKARLA VEERA BHAVANA</t>
  </si>
  <si>
    <t>20PA1A0122</t>
  </si>
  <si>
    <t>KALAGATA SIRISHA</t>
  </si>
  <si>
    <t>20PA1A0123</t>
  </si>
  <si>
    <t>KASILINKA CHARAN SANDEEP SAI</t>
  </si>
  <si>
    <t>20PA1A0124</t>
  </si>
  <si>
    <t>KAVURU MOHAN PRASAD</t>
  </si>
  <si>
    <t>20PA1A0125</t>
  </si>
  <si>
    <t>KESANA LIKHITHA DEVI</t>
  </si>
  <si>
    <t>20PA1A0126</t>
  </si>
  <si>
    <t>KOKKU DEVI SATYA SREEJA</t>
  </si>
  <si>
    <t>20PA1A0127</t>
  </si>
  <si>
    <t>KOLLABATHULA STEVEN</t>
  </si>
  <si>
    <t>20PA1A0128</t>
  </si>
  <si>
    <t>KOTHAPALLI TEJA</t>
  </si>
  <si>
    <t>20PA1A0129</t>
  </si>
  <si>
    <t>KOVVURU GNANESH RATNAM</t>
  </si>
  <si>
    <t>20PA1A0130</t>
  </si>
  <si>
    <t>KUKKALA SUDHEER</t>
  </si>
  <si>
    <t>20PA1A0131</t>
  </si>
  <si>
    <t>KURMANA DILIP KUMAR</t>
  </si>
  <si>
    <t>20PA1A0132</t>
  </si>
  <si>
    <t>MAJJI PREM KUMAR</t>
  </si>
  <si>
    <t>20PA1A0133</t>
  </si>
  <si>
    <t>MAMIDI HEMANTH KUMAR</t>
  </si>
  <si>
    <t>20PA1A0134</t>
  </si>
  <si>
    <t>MANDRU VAMSI</t>
  </si>
  <si>
    <t>20PA1A0135</t>
  </si>
  <si>
    <t>MOHAMMAD ABDUL KHALIQ</t>
  </si>
  <si>
    <t>20PA1A0136</t>
  </si>
  <si>
    <t>MUDUNURI SATHWIK VARMA</t>
  </si>
  <si>
    <t>20PA1A0137</t>
  </si>
  <si>
    <t>NAGALLA GOPI SAI MADHU KRISHNA</t>
  </si>
  <si>
    <t>20PA1A0138</t>
  </si>
  <si>
    <t>NALLIMELLI RATNARAJU</t>
  </si>
  <si>
    <t>20PA1A0139</t>
  </si>
  <si>
    <t>NARAYANAPURAPU DEVAKI</t>
  </si>
  <si>
    <t>20PA1A0140</t>
  </si>
  <si>
    <t>NERUSU DINESH</t>
  </si>
  <si>
    <t>20PA1A0141</t>
  </si>
  <si>
    <t>NETHALA CHANDRA KIRAN</t>
  </si>
  <si>
    <t>20PA1A0142</t>
  </si>
  <si>
    <t>NODAGALA SATYA VENKATA KISHORE</t>
  </si>
  <si>
    <t>20PA1A0143</t>
  </si>
  <si>
    <t>PAMMIDI HEMANTH KUMAR</t>
  </si>
  <si>
    <t>20PA1A0144</t>
  </si>
  <si>
    <t>PANDITI NIKITHA</t>
  </si>
  <si>
    <t>20PA1A0145</t>
  </si>
  <si>
    <t>RAJANALA HANUMANTHU RAO</t>
  </si>
  <si>
    <t>20PA1A0146</t>
  </si>
  <si>
    <t>RONDA DEVI PRIYA</t>
  </si>
  <si>
    <t>20PA1A0147</t>
  </si>
  <si>
    <t>SANKU VENKATA SADGURU CHARAN</t>
  </si>
  <si>
    <t>20PA1A0148</t>
  </si>
  <si>
    <t>SEELAM DURGAPRAVEEN</t>
  </si>
  <si>
    <t>20PA1A0149</t>
  </si>
  <si>
    <t>SHAIK SUBHANI</t>
  </si>
  <si>
    <t>20PA1A0150</t>
  </si>
  <si>
    <t>SIDDANI GEETHA SRAVANTHI</t>
  </si>
  <si>
    <t>20PA1A0151</t>
  </si>
  <si>
    <t>SOPHIA PAUL</t>
  </si>
  <si>
    <t>20PA1A0152</t>
  </si>
  <si>
    <t>SYKAM RAKESH</t>
  </si>
  <si>
    <t>20PA1A0153</t>
  </si>
  <si>
    <t>THAGIRISA ARAVIND</t>
  </si>
  <si>
    <t>20PA1A0154</t>
  </si>
  <si>
    <t>TUNGALA RAMCHARAN</t>
  </si>
  <si>
    <t>20PA1A0155</t>
  </si>
  <si>
    <t>UNGARALA GANESH SAI</t>
  </si>
  <si>
    <t>20PA1A0201</t>
  </si>
  <si>
    <t>ADIREDDY SATYAVENI</t>
  </si>
  <si>
    <t>20PA1A0203</t>
  </si>
  <si>
    <t>AREPU NAGA SAI NIKHITHA</t>
  </si>
  <si>
    <t>20PA1A0204</t>
  </si>
  <si>
    <t>BAKKAPATI DAIVA PRASANNA KUMARI</t>
  </si>
  <si>
    <t>20PA1A0205</t>
  </si>
  <si>
    <t>BALAGA SRAVANI</t>
  </si>
  <si>
    <t>20PA1A0206</t>
  </si>
  <si>
    <t>BANDARU M S R MURTHY</t>
  </si>
  <si>
    <t>20PA1A0207</t>
  </si>
  <si>
    <t>BELLAMKONDA VENKATA RAM GOPAL SAI</t>
  </si>
  <si>
    <t>20PA1A0208</t>
  </si>
  <si>
    <t>BURLU HARI</t>
  </si>
  <si>
    <t>20PA1A0209</t>
  </si>
  <si>
    <t>CHALLANKI DEEKSHITHA</t>
  </si>
  <si>
    <t>20PA1A0210</t>
  </si>
  <si>
    <t>CHENAGALLA SAI VEERA TEJ</t>
  </si>
  <si>
    <t>20PA1A0211</t>
  </si>
  <si>
    <t>CHEVVURI OM PRANAV</t>
  </si>
  <si>
    <t>20PA1A0212</t>
  </si>
  <si>
    <t>CHILLA BALA ADITYA</t>
  </si>
  <si>
    <t>20PA1A0213</t>
  </si>
  <si>
    <t>CHITTURI ADHINADH</t>
  </si>
  <si>
    <t>20PA1A0214</t>
  </si>
  <si>
    <t>DANDA RAGHURAM</t>
  </si>
  <si>
    <t>20PA1A0215</t>
  </si>
  <si>
    <t>DANDU VENKATA SAI CHARAN RAJU</t>
  </si>
  <si>
    <t>20PA1A0216</t>
  </si>
  <si>
    <t>DAVULURI ABHEESH</t>
  </si>
  <si>
    <t>20PA1A0217</t>
  </si>
  <si>
    <t>DEVABATHULA PRASANTH</t>
  </si>
  <si>
    <t>20PA1A0218</t>
  </si>
  <si>
    <t>DEVI PADMAJA KARRIBOTHULA</t>
  </si>
  <si>
    <t>20PA1A0219</t>
  </si>
  <si>
    <t>DIYYA DINESH VARMA</t>
  </si>
  <si>
    <t>20PA1A0220</t>
  </si>
  <si>
    <t>DONGA PHANINDRA BABU</t>
  </si>
  <si>
    <t>20PA1A0221</t>
  </si>
  <si>
    <t>DONGA SATISH</t>
  </si>
  <si>
    <t>20PA1A0222</t>
  </si>
  <si>
    <t>DUDDI GEETHA SRI</t>
  </si>
  <si>
    <t>20PA1A0223</t>
  </si>
  <si>
    <t>DURGESH KAMIREDDY</t>
  </si>
  <si>
    <t>20PA1A0224</t>
  </si>
  <si>
    <t>ELIPE AKSHAYA</t>
  </si>
  <si>
    <t>20PA1A0225</t>
  </si>
  <si>
    <t>GADIRAJU VAMSI PRATAP VARMA</t>
  </si>
  <si>
    <t>20PA1A0226</t>
  </si>
  <si>
    <t>GANDHAM SUJA BHAVANI</t>
  </si>
  <si>
    <t>20PA1A0227</t>
  </si>
  <si>
    <t>GANJALA PRAVEEN</t>
  </si>
  <si>
    <t>20PA1A0228</t>
  </si>
  <si>
    <t>GEDDADA VIJAYA RAJU</t>
  </si>
  <si>
    <t>20PA1A0229</t>
  </si>
  <si>
    <t>GELLA PRUDHVI</t>
  </si>
  <si>
    <t>20PA1A0230</t>
  </si>
  <si>
    <t>GODI AKHIL RATNA</t>
  </si>
  <si>
    <t>20PA1A0231</t>
  </si>
  <si>
    <t>GOGI YESWANTH</t>
  </si>
  <si>
    <t>20PA1A0232</t>
  </si>
  <si>
    <t>GORLA HARSHA VARDHAN</t>
  </si>
  <si>
    <t>20PA1A0233</t>
  </si>
  <si>
    <t>GUBBALA NIKHIL</t>
  </si>
  <si>
    <t>20PA1A0234</t>
  </si>
  <si>
    <t>GUBBALA YUGANDHAR</t>
  </si>
  <si>
    <t>20PA1A0235</t>
  </si>
  <si>
    <t>GUDAPARTHI ROHITHA RAJ</t>
  </si>
  <si>
    <t>20PA1A0236</t>
  </si>
  <si>
    <t>GUMMELLA RAJA VASANTH</t>
  </si>
  <si>
    <t>20PA1A0237</t>
  </si>
  <si>
    <t>GUNNAM PAVAN KRISHNA</t>
  </si>
  <si>
    <t>20PA1A0238</t>
  </si>
  <si>
    <t>GUTTULA BALAJI RAVI KUMAR</t>
  </si>
  <si>
    <t>20PA1A0239</t>
  </si>
  <si>
    <t>GUTTULA SRI SAI TEJAS</t>
  </si>
  <si>
    <t>20PA1A0240</t>
  </si>
  <si>
    <t>JAAJULA KARTHIK</t>
  </si>
  <si>
    <t>20PA1A0241</t>
  </si>
  <si>
    <t>JAKKAMSETTI APARNA</t>
  </si>
  <si>
    <t>20PA1A0242</t>
  </si>
  <si>
    <t>JANDRAJUPALLI NITEESHKUMAR</t>
  </si>
  <si>
    <t>20PA1A0243</t>
  </si>
  <si>
    <t>JAVADALA RAKESH KUMAR</t>
  </si>
  <si>
    <t>20PA1A0244</t>
  </si>
  <si>
    <t>KAMIREDDY SATYA GANESH</t>
  </si>
  <si>
    <t>20PA1A0245</t>
  </si>
  <si>
    <t>KARRI HARISH SATTI REDDY</t>
  </si>
  <si>
    <t>20PA1A0246</t>
  </si>
  <si>
    <t>KATTUNGA KALYAN KUMAR</t>
  </si>
  <si>
    <t>20PA1A0247</t>
  </si>
  <si>
    <t>KOLLI MOHANA VENKATA MURALI</t>
  </si>
  <si>
    <t>20PA1A0248</t>
  </si>
  <si>
    <t>KOLLI NAGA DEEPAK</t>
  </si>
  <si>
    <t>20PA1A0249</t>
  </si>
  <si>
    <t>KOLLI SRIRAMAKOTI</t>
  </si>
  <si>
    <t>20PA1A0250</t>
  </si>
  <si>
    <t>KOLLI SURESH</t>
  </si>
  <si>
    <t>20PA1A0251</t>
  </si>
  <si>
    <t>KOLUKULURI SUMATHI</t>
  </si>
  <si>
    <t>20PA1A0252</t>
  </si>
  <si>
    <t>KOMPELLA PHANISHA</t>
  </si>
  <si>
    <t>20PA1A0253</t>
  </si>
  <si>
    <t>KOPPANATHI TEJA SIVA PRASAD</t>
  </si>
  <si>
    <t>20PA1A0254</t>
  </si>
  <si>
    <t>KORAM MANASA JASMINE</t>
  </si>
  <si>
    <t>20PA1A0255</t>
  </si>
  <si>
    <t>MANCHIRAJU SRI PARASARA PRAVEEN</t>
  </si>
  <si>
    <t>20PA1A0256</t>
  </si>
  <si>
    <t>MANDA DEVI VEERA TRINATH</t>
  </si>
  <si>
    <t>20PA1A0257</t>
  </si>
  <si>
    <t>MANDELA KETHAN SAI PRANAY</t>
  </si>
  <si>
    <t>20PA1A0258</t>
  </si>
  <si>
    <t>MAREDDU SIVA ROHIT</t>
  </si>
  <si>
    <t>20PA1A0259</t>
  </si>
  <si>
    <t>MENTE PRABHU KUMAR</t>
  </si>
  <si>
    <t>20PA1A0260</t>
  </si>
  <si>
    <t>MOHAMMED MUZAFFAR KHAN</t>
  </si>
  <si>
    <t>20PA1A0261</t>
  </si>
  <si>
    <t>MOHAMMED USMAN SHARIF</t>
  </si>
  <si>
    <t>20PA1A0262</t>
  </si>
  <si>
    <t>MUKKU TEJA VENKATA SURYA PAVAN</t>
  </si>
  <si>
    <t>20PA1A0263</t>
  </si>
  <si>
    <t>MUTHYALA RAVI NAGA ANJANI GANESH</t>
  </si>
  <si>
    <t>20PA1A0264</t>
  </si>
  <si>
    <t>NADIKURTHI SHANMUKH SAI</t>
  </si>
  <si>
    <t>20PA1A0265</t>
  </si>
  <si>
    <t>NAGIDI TEJASWINI</t>
  </si>
  <si>
    <t>20PA1A0266</t>
  </si>
  <si>
    <t>NAKKA JOSHUA</t>
  </si>
  <si>
    <t>20PA1A0267</t>
  </si>
  <si>
    <t>NALLAMILLI RISHIKA</t>
  </si>
  <si>
    <t>20PA1A0268</t>
  </si>
  <si>
    <t>NARENDRA VARMA REVU</t>
  </si>
  <si>
    <t>20PA1A0270</t>
  </si>
  <si>
    <t>ORIJANA HEMANTH KUMAR</t>
  </si>
  <si>
    <t>20PA1A0271</t>
  </si>
  <si>
    <t>PADAMATA YAMINI SAI</t>
  </si>
  <si>
    <t>20PA1A0272</t>
  </si>
  <si>
    <t>PALIVELA KOTESH</t>
  </si>
  <si>
    <t>20PA1A0273</t>
  </si>
  <si>
    <t>PALLI SATISH</t>
  </si>
  <si>
    <t>20PA1A0274</t>
  </si>
  <si>
    <t>PASAM SURYA TEJA</t>
  </si>
  <si>
    <t>20PA1A0275</t>
  </si>
  <si>
    <t>PASUPULETI VEERA VENKATA CHAITANYA</t>
  </si>
  <si>
    <t>20PA1A0276</t>
  </si>
  <si>
    <t>PATNALA SAI TEJA</t>
  </si>
  <si>
    <t>20PA1A0277</t>
  </si>
  <si>
    <t>PECHETTI CHARAN KUMAR</t>
  </si>
  <si>
    <t>20PA1A0278</t>
  </si>
  <si>
    <t>PEETANI JAYASRI</t>
  </si>
  <si>
    <t>20PA1A0279</t>
  </si>
  <si>
    <t>PENUMALA CHAITANYA PRASAD</t>
  </si>
  <si>
    <t>20PA1A0280</t>
  </si>
  <si>
    <t>PETTA UDAY VEERAIN</t>
  </si>
  <si>
    <t>20PA1A0281</t>
  </si>
  <si>
    <t>PITAKA SIVA NAGA BABU</t>
  </si>
  <si>
    <t>20PA1A0282</t>
  </si>
  <si>
    <t>POLISETTY GAYATHRI PUSHPA</t>
  </si>
  <si>
    <t>20PA1A0283</t>
  </si>
  <si>
    <t>PONNAMANDA VENKATA RAVINDRANADH TAGORE</t>
  </si>
  <si>
    <t>20PA1A0284</t>
  </si>
  <si>
    <t>REVU SRINIVAS</t>
  </si>
  <si>
    <t>20PA1A0285</t>
  </si>
  <si>
    <t>SABBARAPU CHIRU VENKATA SAI</t>
  </si>
  <si>
    <t>20PA1A0286</t>
  </si>
  <si>
    <t>SARVASUDDI SANDEEP KUMAR</t>
  </si>
  <si>
    <t>20PA1A0287</t>
  </si>
  <si>
    <t>SRI HEMAMBICA SRUNGARAPU</t>
  </si>
  <si>
    <t>20PA1A0288</t>
  </si>
  <si>
    <t>TADI MANO</t>
  </si>
  <si>
    <t>20PA1A0289</t>
  </si>
  <si>
    <t>TANUKU VEERA VENKATA SAI KIRAN</t>
  </si>
  <si>
    <t>20PA1A0290</t>
  </si>
  <si>
    <t>TIRUMALA BALA MURALI KRISHNA VAMSI</t>
  </si>
  <si>
    <t>20PA1A0291</t>
  </si>
  <si>
    <t>UDAY SATYA KUMAR</t>
  </si>
  <si>
    <t>20PA1A0292</t>
  </si>
  <si>
    <t>UNDAPALLI AASMITHA</t>
  </si>
  <si>
    <t>20PA1A0293</t>
  </si>
  <si>
    <t>UNGARALA MANIKYALA PAVAN</t>
  </si>
  <si>
    <t>20PA1A0294</t>
  </si>
  <si>
    <t>UPPULA JANITH</t>
  </si>
  <si>
    <t>20PA1A0295</t>
  </si>
  <si>
    <t>VADAPALLI SAI RAJ SRINIVAS</t>
  </si>
  <si>
    <t>20PA1A0296</t>
  </si>
  <si>
    <t>VARDHANAPU LOKESH</t>
  </si>
  <si>
    <t>20PA1A0297</t>
  </si>
  <si>
    <t>VEMPATI SRI SAI DINESH</t>
  </si>
  <si>
    <t>20PA1A0298</t>
  </si>
  <si>
    <t>VENKATA CHARAN MORTHA</t>
  </si>
  <si>
    <t>20PA1A0299</t>
  </si>
  <si>
    <t>VIPPARTHI SHYAM KUMAR</t>
  </si>
  <si>
    <t>20PA1A02A0</t>
  </si>
  <si>
    <t>VISSAKODETI SWAMY</t>
  </si>
  <si>
    <t>20PA1A02A1</t>
  </si>
  <si>
    <t>VUDATHA SURYA TEJA SRUJITH KUMAR</t>
  </si>
  <si>
    <t>20PA1A02A2</t>
  </si>
  <si>
    <t>YALLAPU BABY BHAVANI</t>
  </si>
  <si>
    <t>20PA1A02A3</t>
  </si>
  <si>
    <t>YALLAPU DEVA SAI KIRAN</t>
  </si>
  <si>
    <t>20PA1A02A4</t>
  </si>
  <si>
    <t>YARRA ROHIT</t>
  </si>
  <si>
    <t>20PA1A02A5</t>
  </si>
  <si>
    <t>YENUGUPALLI RAVI TEJA</t>
  </si>
  <si>
    <t>20PA1A02A6</t>
  </si>
  <si>
    <t>YESWANTH SATYA SRIRAM MIRAPALA</t>
  </si>
  <si>
    <t>20PA1A0301</t>
  </si>
  <si>
    <t>AITHABATHULA DILEEP KUMAR</t>
  </si>
  <si>
    <t>20PA1A0302</t>
  </si>
  <si>
    <t>AKURATHI CHIRU VENKATA GANESH</t>
  </si>
  <si>
    <t>20PA1A0303</t>
  </si>
  <si>
    <t>ANTARVEDIPALEM BHARGAV</t>
  </si>
  <si>
    <t>20PA1A0304</t>
  </si>
  <si>
    <t>ARETI SRI RAMA VENKATA SATYA SAI</t>
  </si>
  <si>
    <t>20PA1A0305</t>
  </si>
  <si>
    <t>ARIGELA RAJA</t>
  </si>
  <si>
    <t>20PA1A0306</t>
  </si>
  <si>
    <t>AYANALA ROHIT</t>
  </si>
  <si>
    <t>20PA1A0307</t>
  </si>
  <si>
    <t>BADUGU SRI NAGA AMAR</t>
  </si>
  <si>
    <t>20PA1A0308</t>
  </si>
  <si>
    <t>BAJINKI VENKATA SIVA TEJA ABHILASH</t>
  </si>
  <si>
    <t>20PA1A0310</t>
  </si>
  <si>
    <t>BALUSU SONENDRA CHOWDARY</t>
  </si>
  <si>
    <t>20PA1A0311</t>
  </si>
  <si>
    <t>BANDARU MADHU</t>
  </si>
  <si>
    <t>20PA1A0312</t>
  </si>
  <si>
    <t>BANKAPALLI ARYANRAM</t>
  </si>
  <si>
    <t>20PA1A0313</t>
  </si>
  <si>
    <t>BEERA PRAMOD KUMAR</t>
  </si>
  <si>
    <t>20PA1A0315</t>
  </si>
  <si>
    <t>BODDU DILEEP KUMAR</t>
  </si>
  <si>
    <t>20PA1A0316</t>
  </si>
  <si>
    <t>BODDUPALLI CRONI BABU</t>
  </si>
  <si>
    <t>20PA1A0317</t>
  </si>
  <si>
    <t>BOLLAM LAVA NAGA VENKATA RANGARAO</t>
  </si>
  <si>
    <t>20PA1A0318</t>
  </si>
  <si>
    <t>BOTSA SUNEEL</t>
  </si>
  <si>
    <t>20PA1A0319</t>
  </si>
  <si>
    <t>BUDDARAJU ADITHYA VARMA</t>
  </si>
  <si>
    <t>20PA1A0320</t>
  </si>
  <si>
    <t>BUDITHI RAJA RATHNAM</t>
  </si>
  <si>
    <t>20PA1A0321</t>
  </si>
  <si>
    <t>CHEGONDI BHANU PRAKASH</t>
  </si>
  <si>
    <t>20PA1A0322</t>
  </si>
  <si>
    <t>CHELLURI SAI DURGA PRASAD</t>
  </si>
  <si>
    <t>20PA1A0323</t>
  </si>
  <si>
    <t>CHETTIPOTHULA KISHORE SAI AKHILESH</t>
  </si>
  <si>
    <t>20PA1A0324</t>
  </si>
  <si>
    <t>CHILAKA BHASKAR BABU</t>
  </si>
  <si>
    <t>20PA1A0325</t>
  </si>
  <si>
    <t>CHINTA PRABASH</t>
  </si>
  <si>
    <t>20PA1A0326</t>
  </si>
  <si>
    <t>CHITIKENA MOHAN SAI KUMAR</t>
  </si>
  <si>
    <t>20PA1A0327</t>
  </si>
  <si>
    <t>CHOPPALA RICHARD MOSES</t>
  </si>
  <si>
    <t>20PA1A0328</t>
  </si>
  <si>
    <t>DAKARAPU TARUN KUMAR</t>
  </si>
  <si>
    <t>20PA1A0329</t>
  </si>
  <si>
    <t>DAMPANABOINA DEEPAK</t>
  </si>
  <si>
    <t>20PA1A0330</t>
  </si>
  <si>
    <t>GADIRAJU SAI REVANTH VARMA</t>
  </si>
  <si>
    <t>20PA1A0331</t>
  </si>
  <si>
    <t>GANNAVARAPU JAYA DURGA MANI SHANKAR</t>
  </si>
  <si>
    <t>20PA1A0332</t>
  </si>
  <si>
    <t>GANTA BHANU TEJA</t>
  </si>
  <si>
    <t>20PA1A0333</t>
  </si>
  <si>
    <t>GAVARA VENKATA KALYAN</t>
  </si>
  <si>
    <t>20PA1A0334</t>
  </si>
  <si>
    <t>GORIPARTHI SAI RAGHAVENDRA</t>
  </si>
  <si>
    <t>20PA1A0335</t>
  </si>
  <si>
    <t>GUDURI PAVANI</t>
  </si>
  <si>
    <t>20PA1A0336</t>
  </si>
  <si>
    <t>GUNNAM LOKESWARA RAO</t>
  </si>
  <si>
    <t>20PA1A0337</t>
  </si>
  <si>
    <t>GURINDAPALLI SANDEEP BABU</t>
  </si>
  <si>
    <t>20PA1A0338</t>
  </si>
  <si>
    <t>GUTTULA MUKESH</t>
  </si>
  <si>
    <t>20PA1A0339</t>
  </si>
  <si>
    <t>INUKONDA LAKSHMI SAI SURYA</t>
  </si>
  <si>
    <t>20PA1A0340</t>
  </si>
  <si>
    <t>JACOB ROHAN BANDELA</t>
  </si>
  <si>
    <t>20PA1A0341</t>
  </si>
  <si>
    <t>JAGAVARAPU SATHISH</t>
  </si>
  <si>
    <t>20PA1A0342</t>
  </si>
  <si>
    <t>KADIMI PAVAN NAGA SAI KUMAR</t>
  </si>
  <si>
    <t>20PA1A0344</t>
  </si>
  <si>
    <t>KAMAJA S S G L K VARAPRASAD</t>
  </si>
  <si>
    <t>20PA1A0345</t>
  </si>
  <si>
    <t>KASANI SAI GANESH</t>
  </si>
  <si>
    <t>20PA1A0346</t>
  </si>
  <si>
    <t>KASANI VASU</t>
  </si>
  <si>
    <t>20PA1A0347</t>
  </si>
  <si>
    <t>KASINA CHANDRA SEKHAR</t>
  </si>
  <si>
    <t>20PA1A0348</t>
  </si>
  <si>
    <t>KASTURI CHANDANA SATHWIKA</t>
  </si>
  <si>
    <t>20PA1A0349</t>
  </si>
  <si>
    <t>KASTURI JAHNAVI</t>
  </si>
  <si>
    <t>20PA1A0350</t>
  </si>
  <si>
    <t>KATTA MAHESH</t>
  </si>
  <si>
    <t>20PA1A0351</t>
  </si>
  <si>
    <t>KENNE BABU POTHURAJU</t>
  </si>
  <si>
    <t>20PA1A0352</t>
  </si>
  <si>
    <t>KILARI TEJA</t>
  </si>
  <si>
    <t>20PA1A0353</t>
  </si>
  <si>
    <t>KOKKIRALA JITENDRA VENKATA SAIRAM VAMSI</t>
  </si>
  <si>
    <t>20PA1A0354</t>
  </si>
  <si>
    <t>KONALA DANI RATNA RAJU</t>
  </si>
  <si>
    <t>20PA1A0355</t>
  </si>
  <si>
    <t>KORASIKA VAISHNAVI</t>
  </si>
  <si>
    <t>20PA1A0356</t>
  </si>
  <si>
    <t>KOSURI DAAKSHINYA</t>
  </si>
  <si>
    <t>20PA1A0357</t>
  </si>
  <si>
    <t>KOTHAPALLI MANOJ</t>
  </si>
  <si>
    <t>20PA1A0358</t>
  </si>
  <si>
    <t>KUNKATI LEELA KRISHNA CHANDRA SEKHAR</t>
  </si>
  <si>
    <t>20PA1A0359</t>
  </si>
  <si>
    <t>MADDA KARAN</t>
  </si>
  <si>
    <t>20PA1A0360</t>
  </si>
  <si>
    <t>MALLAVARAPU SAI YEJNESH</t>
  </si>
  <si>
    <t>20PA1A0361</t>
  </si>
  <si>
    <t>MALLULA NAVYA SRI</t>
  </si>
  <si>
    <t>20PA1A0362</t>
  </si>
  <si>
    <t>MANGIPUDI VEERA VENKATA SIVARAMA SHARMA</t>
  </si>
  <si>
    <t>20PA1A0363</t>
  </si>
  <si>
    <t>MANNE DATTA NAGA VENKATA SRI KRISHNA SAI</t>
  </si>
  <si>
    <t>20PA1A0364</t>
  </si>
  <si>
    <t>MANTENA YAMINI</t>
  </si>
  <si>
    <t>20PA1A0365</t>
  </si>
  <si>
    <t>MATTAPARTHI TEJASWA</t>
  </si>
  <si>
    <t>20PA1A0366</t>
  </si>
  <si>
    <t>MERIGALA SUKEERTH AVINASH</t>
  </si>
  <si>
    <t>20PA1A0367</t>
  </si>
  <si>
    <t>MOHAMMAD KHARAMATH</t>
  </si>
  <si>
    <t>20PA1A0368</t>
  </si>
  <si>
    <t>MOHAMMED KIFAYATULLAH</t>
  </si>
  <si>
    <t>20PA1A0369</t>
  </si>
  <si>
    <t>MOLLETI MADHU SAI</t>
  </si>
  <si>
    <t>20PA1A0370</t>
  </si>
  <si>
    <t>MUDUNURI TEJA VARMA</t>
  </si>
  <si>
    <t>20PA1A0371</t>
  </si>
  <si>
    <t>NAGIREDDY SIVA MANIKANTA DURGA VARA PRASAD</t>
  </si>
  <si>
    <t>20PA1A0372</t>
  </si>
  <si>
    <t>NALLI SRAVANTH</t>
  </si>
  <si>
    <t>20PA1A0373</t>
  </si>
  <si>
    <t>NANDIVADA HEMA LATHA DURGA</t>
  </si>
  <si>
    <t>20PA1A0374</t>
  </si>
  <si>
    <t>NERELLA MOHAN CHANDU</t>
  </si>
  <si>
    <t>20PA1A0376</t>
  </si>
  <si>
    <t>PALAVALASA MOHANKRISHNA</t>
  </si>
  <si>
    <t>20PA1A0377</t>
  </si>
  <si>
    <t>PAMARTHI SATYANARAYANA</t>
  </si>
  <si>
    <t>20PA1A0378</t>
  </si>
  <si>
    <t>PAMUCARI JADEJA RAJU</t>
  </si>
  <si>
    <t>20PA1A0379</t>
  </si>
  <si>
    <t>PATAN KARIMULLA</t>
  </si>
  <si>
    <t>20PA1A0380</t>
  </si>
  <si>
    <t>PEDDISETTY UDAY SHANKAR</t>
  </si>
  <si>
    <t>20PA1A0381</t>
  </si>
  <si>
    <t>PITHANI HIMAGIRI</t>
  </si>
  <si>
    <t>20PA1A0382</t>
  </si>
  <si>
    <t>POLISETTI DEVI NAGA SANDHYA</t>
  </si>
  <si>
    <t>20PA1A0383</t>
  </si>
  <si>
    <t>PULIGEDDA SUBHASH</t>
  </si>
  <si>
    <t>20PA1A0384</t>
  </si>
  <si>
    <t>PULLETIKURTI SRI ADITYA GANESH</t>
  </si>
  <si>
    <t>20PA1A0385</t>
  </si>
  <si>
    <t>PYDI PAVANKALYAN</t>
  </si>
  <si>
    <t>20PA1A0386</t>
  </si>
  <si>
    <t>RAGHUMANDA BHANU SRI TEJA</t>
  </si>
  <si>
    <t>20PA1A0387</t>
  </si>
  <si>
    <t>RYALI DINAKARA SAI KESARI NANDAN</t>
  </si>
  <si>
    <t>20PA1A0388</t>
  </si>
  <si>
    <t>SAKA CHRISTI RAJ</t>
  </si>
  <si>
    <t>20PA1A0389</t>
  </si>
  <si>
    <t>SANAKAM SAI SINDHU</t>
  </si>
  <si>
    <t>20PA1A0390</t>
  </si>
  <si>
    <t>SANNAMANDA JYOTHI PRAKASH</t>
  </si>
  <si>
    <t>20PA1A0391</t>
  </si>
  <si>
    <t>SARIPALLI V S PAVAN KUMAR VARMA</t>
  </si>
  <si>
    <t>20PA1A0392</t>
  </si>
  <si>
    <t>SEELAM YOGANAND</t>
  </si>
  <si>
    <t>20PA1A0393</t>
  </si>
  <si>
    <t>SEELI SUBHASH</t>
  </si>
  <si>
    <t>20PA1A0394</t>
  </si>
  <si>
    <t>SHAIK FAKRUDDIN</t>
  </si>
  <si>
    <t>20PA1A0395</t>
  </si>
  <si>
    <t>SHAIK FAROOQ</t>
  </si>
  <si>
    <t>20PA1A0396</t>
  </si>
  <si>
    <t>SHAIK HAMEED</t>
  </si>
  <si>
    <t>20PA1A0397</t>
  </si>
  <si>
    <t>SUREDDI BHARGAV NAIDU</t>
  </si>
  <si>
    <t>20PA1A0398</t>
  </si>
  <si>
    <t>TEEDA SASI KIRAN</t>
  </si>
  <si>
    <t>20PA1A0399</t>
  </si>
  <si>
    <t>THOTA CHAITANYA RAMANUJA DHANUNJAYA</t>
  </si>
  <si>
    <t>20PA1A03A0</t>
  </si>
  <si>
    <t>UNNAMATLA VINAY KUMAR</t>
  </si>
  <si>
    <t>20PA1A03A1</t>
  </si>
  <si>
    <t>VAKKALAGADDA MANIKANTA SWAMY</t>
  </si>
  <si>
    <t>20PA1A03A2</t>
  </si>
  <si>
    <t>VALAVALA LOKESH</t>
  </si>
  <si>
    <t>20PA1A03A3</t>
  </si>
  <si>
    <t>VEJENDLA JAGJEEVAN</t>
  </si>
  <si>
    <t>20PA1A03A4</t>
  </si>
  <si>
    <t>VISHNUVARJULA G S LAKSHMI MEGHANA</t>
  </si>
  <si>
    <t>20PA1A03A5</t>
  </si>
  <si>
    <t>TEKUMUDI NAGA VENKATA TARUN KUMAR</t>
  </si>
  <si>
    <t>20PA1A0401</t>
  </si>
  <si>
    <t>ABDUL BILAL</t>
  </si>
  <si>
    <t>20PA1A0402</t>
  </si>
  <si>
    <t>ABOTHU EMMANUEL</t>
  </si>
  <si>
    <t>20PA1A0403</t>
  </si>
  <si>
    <t>ADDALA SREEJA</t>
  </si>
  <si>
    <t>20PA1A0404</t>
  </si>
  <si>
    <t>ADIPUDI VEERA SATYA SASHANK</t>
  </si>
  <si>
    <t>20PA1A0405</t>
  </si>
  <si>
    <t>AKELLA SAI PAVAN TEJA</t>
  </si>
  <si>
    <t>20PA1A0406</t>
  </si>
  <si>
    <t>ALLE ABHI RAM</t>
  </si>
  <si>
    <t>20PA1A0407</t>
  </si>
  <si>
    <t>ALLURI VENKATA SIVAKUMAR VARMA</t>
  </si>
  <si>
    <t>20PA1A0408</t>
  </si>
  <si>
    <t>AMARTHALURU KUMAR</t>
  </si>
  <si>
    <t>20PA1A0409</t>
  </si>
  <si>
    <t>ANJANA PANDU</t>
  </si>
  <si>
    <t>20PA1A0410</t>
  </si>
  <si>
    <t>ANNAPAREDDY UDAY KIRAN</t>
  </si>
  <si>
    <t>20PA1A0411</t>
  </si>
  <si>
    <t>ATTILI SIVA SHANKAR</t>
  </si>
  <si>
    <t>20PA1A0412</t>
  </si>
  <si>
    <t>B JYOTHI SWAROOP</t>
  </si>
  <si>
    <t>20PA1A0413</t>
  </si>
  <si>
    <t>BADA LATHASRI</t>
  </si>
  <si>
    <t>20PA1A0414</t>
  </si>
  <si>
    <t>BAIRRAJU N V S S SRI RISHITHA</t>
  </si>
  <si>
    <t>20PA1A0416</t>
  </si>
  <si>
    <t>BODASINGI PAVAN KUMAR</t>
  </si>
  <si>
    <t>20PA1A0417</t>
  </si>
  <si>
    <t>BOLISETTY SAI KRISHNA RAJA</t>
  </si>
  <si>
    <t>20PA1A0418</t>
  </si>
  <si>
    <t>BULA SADHANA</t>
  </si>
  <si>
    <t>20PA1A0419</t>
  </si>
  <si>
    <t>BURUGUPALLI LAKSHMI SUSWITHA</t>
  </si>
  <si>
    <t>20PA1A0420</t>
  </si>
  <si>
    <t>CHAMAKURI PAVAN SATYA PHANI KUMAR</t>
  </si>
  <si>
    <t>20PA1A0421</t>
  </si>
  <si>
    <t>CHENNAMSETTI CHANDINI NAGA GOVINDHA SRIYA</t>
  </si>
  <si>
    <t>20PA1A0422</t>
  </si>
  <si>
    <t>CHENNUBOINA DILEEP RAJU</t>
  </si>
  <si>
    <t>20PA1A0423</t>
  </si>
  <si>
    <t>CHEVURI VEERA VENKATA SANTHOSH KUMAR</t>
  </si>
  <si>
    <t>20PA1A0424</t>
  </si>
  <si>
    <t>CHILUKUBATHULA NITHIN KUMAR</t>
  </si>
  <si>
    <t>20PA1A0425</t>
  </si>
  <si>
    <t>CHIMMITI ABITHA KUSHALA</t>
  </si>
  <si>
    <t>20PA1A0426</t>
  </si>
  <si>
    <t>CHINNI SAI DURGESH</t>
  </si>
  <si>
    <t>20PA1A0427</t>
  </si>
  <si>
    <t>CHOKKAPU SAIKUMAR</t>
  </si>
  <si>
    <t>20PA1A0428</t>
  </si>
  <si>
    <t>DAGGULA SANDEEP KUMAR REDDY</t>
  </si>
  <si>
    <t>20PA1A0429</t>
  </si>
  <si>
    <t>DARA DEEKSHITH</t>
  </si>
  <si>
    <t>20PA1A0430</t>
  </si>
  <si>
    <t>DASARI PRAKHYATH</t>
  </si>
  <si>
    <t>20PA1A0431</t>
  </si>
  <si>
    <t>DASYAM ABHINAY KARTHIKEYA</t>
  </si>
  <si>
    <t>20PA1A0432</t>
  </si>
  <si>
    <t>DESAVATH MADHU NAIK</t>
  </si>
  <si>
    <t>20PA1A0433</t>
  </si>
  <si>
    <t>DEVA UDAY TEJ</t>
  </si>
  <si>
    <t>20PA1A0434</t>
  </si>
  <si>
    <t>DOMMETI NARASIMHA SAI</t>
  </si>
  <si>
    <t>20PA1A0435</t>
  </si>
  <si>
    <t>DUKKA HARSHA VARDHAN</t>
  </si>
  <si>
    <t>20PA1A0436</t>
  </si>
  <si>
    <t>DULAM BHARGAVA RAM</t>
  </si>
  <si>
    <t>20PA1A0437</t>
  </si>
  <si>
    <t>DWARAMPUDI NAVYA SREE</t>
  </si>
  <si>
    <t>20PA1A0438</t>
  </si>
  <si>
    <t>EDARA SRAVYA</t>
  </si>
  <si>
    <t>20PA1A0439</t>
  </si>
  <si>
    <t>EEDARA PRASANTHI</t>
  </si>
  <si>
    <t>20PA1A0440</t>
  </si>
  <si>
    <t>EJJAGIRI NAGA SAI KARTHIK</t>
  </si>
  <si>
    <t>20PA1A0441</t>
  </si>
  <si>
    <t>GAJULA PRAKASH BABU</t>
  </si>
  <si>
    <t>20PA1A0442</t>
  </si>
  <si>
    <t>GANDREDDI ABHISHEK</t>
  </si>
  <si>
    <t>20PA1A0443</t>
  </si>
  <si>
    <t>GANESNA PHANI RAM SAI</t>
  </si>
  <si>
    <t>20PA1A0444</t>
  </si>
  <si>
    <t>GATTUPALLI PREM SAI</t>
  </si>
  <si>
    <t>20PA1A0445</t>
  </si>
  <si>
    <t>GOKARAJU NITHEESHA</t>
  </si>
  <si>
    <t>20PA1A0446</t>
  </si>
  <si>
    <t>GOLLAKOTA VENKATA ARUN VISWANADH</t>
  </si>
  <si>
    <t>20PA1A0447</t>
  </si>
  <si>
    <t>GONTHINA DURGA PRASAD</t>
  </si>
  <si>
    <t>20PA1A0448</t>
  </si>
  <si>
    <t>GUBBALA NAGA VENKATA LAKSHMI</t>
  </si>
  <si>
    <t>20PA1A0449</t>
  </si>
  <si>
    <t>GUDESA SANDEEP</t>
  </si>
  <si>
    <t>20PA1A0450</t>
  </si>
  <si>
    <t>GUMMIDI HARSHA KUMAR</t>
  </si>
  <si>
    <t>20PA1A0451</t>
  </si>
  <si>
    <t>GUNDE UDAY KIRAN</t>
  </si>
  <si>
    <t>20PA1A0452</t>
  </si>
  <si>
    <t>HARI KRISHNA NAGIDI</t>
  </si>
  <si>
    <t>20PA1A0453</t>
  </si>
  <si>
    <t>ILLA SWAPNA</t>
  </si>
  <si>
    <t>20PA1A0454</t>
  </si>
  <si>
    <t>IRUKULLA SANDEEP</t>
  </si>
  <si>
    <t>20PA1A0455</t>
  </si>
  <si>
    <t>JALLIPALLI SAI BALAJI</t>
  </si>
  <si>
    <t>20PA1A0456</t>
  </si>
  <si>
    <t>JANGA KOMALI</t>
  </si>
  <si>
    <t>20PA1A0457</t>
  </si>
  <si>
    <t>JANGAM TEENU RAGHAVA</t>
  </si>
  <si>
    <t>20PA1A0458</t>
  </si>
  <si>
    <t>JAVUDULA RATNA KUMAR</t>
  </si>
  <si>
    <t>20PA1A0459</t>
  </si>
  <si>
    <t>JAYANA MOUNIKA SOWMYA</t>
  </si>
  <si>
    <t>20PA1A0460</t>
  </si>
  <si>
    <t>JETTI ELIYA</t>
  </si>
  <si>
    <t>20PA1A0461</t>
  </si>
  <si>
    <t>JONNADULA BHAGYA SRI</t>
  </si>
  <si>
    <t>20PA1A0462</t>
  </si>
  <si>
    <t>JUVVA ANAND SAI SANTOSH</t>
  </si>
  <si>
    <t>20PA1A0463</t>
  </si>
  <si>
    <t>KADIME PUJASRI</t>
  </si>
  <si>
    <t>20PA1A0464</t>
  </si>
  <si>
    <t>KAGITHA VEERA GANESH</t>
  </si>
  <si>
    <t>20PA1A0466</t>
  </si>
  <si>
    <t>KANDULA TARAKA RAMA TILAK GUPTA</t>
  </si>
  <si>
    <t>20PA1A0467</t>
  </si>
  <si>
    <t>KANDULAPATI SAI VAMSI</t>
  </si>
  <si>
    <t>20PA1A0468</t>
  </si>
  <si>
    <t>KASIREDDY S.V.S.VARUN PHANEETH</t>
  </si>
  <si>
    <t>20PA1A0469</t>
  </si>
  <si>
    <t>KATTA GOWTHAM SURYACHANDRA</t>
  </si>
  <si>
    <t>20PA1A0470</t>
  </si>
  <si>
    <t>KEDASU RAGHU RAM SWAMY NAIDU</t>
  </si>
  <si>
    <t>20PA1A0471</t>
  </si>
  <si>
    <t>KODURU SMRINI</t>
  </si>
  <si>
    <t>20PA1A0472</t>
  </si>
  <si>
    <t>KOKILAVANI NADA SRI</t>
  </si>
  <si>
    <t>20PA1A0473</t>
  </si>
  <si>
    <t>KOLLATI VAMSI</t>
  </si>
  <si>
    <t>20PA1A0474</t>
  </si>
  <si>
    <t>KOLLATI YUVA RAJU</t>
  </si>
  <si>
    <t>20PA1A0475</t>
  </si>
  <si>
    <t>KOPPADA BHARGAVI</t>
  </si>
  <si>
    <t>20PA1A0476</t>
  </si>
  <si>
    <t>KOPPARTHI T V L NARASIMHA RAJ KUMAR</t>
  </si>
  <si>
    <t>20PA1A0477</t>
  </si>
  <si>
    <t>KORAM MAMATHA JYOTHSNA</t>
  </si>
  <si>
    <t>20PA1A0478</t>
  </si>
  <si>
    <t>KORANGI NAVEEN VENKATA NARASIMHA GUPTA</t>
  </si>
  <si>
    <t>20PA1A0479</t>
  </si>
  <si>
    <t>KOTIPALLI YESWANTH</t>
  </si>
  <si>
    <t>20PA1A0480</t>
  </si>
  <si>
    <t>KOTURI TARUN</t>
  </si>
  <si>
    <t>20PA1A0481</t>
  </si>
  <si>
    <t>KROVVIDI BHARGAVI SATYA LAKSHMI</t>
  </si>
  <si>
    <t>20PA1A0482</t>
  </si>
  <si>
    <t>KUDUPUDI PURNA RAMA SURYA</t>
  </si>
  <si>
    <t>20PA1A0483</t>
  </si>
  <si>
    <t>KURMA AVINASH</t>
  </si>
  <si>
    <t>20PA1A0484</t>
  </si>
  <si>
    <t>KURMASALA MOUNIKA</t>
  </si>
  <si>
    <t>20PA1A0485</t>
  </si>
  <si>
    <t>MADDALA BHUVANA SRI VENKATA NARASIMHA RAO</t>
  </si>
  <si>
    <t>20PA1A0486</t>
  </si>
  <si>
    <t>MADDIMSETTI NARASIMHA MURTHY</t>
  </si>
  <si>
    <t>20PA1A0487</t>
  </si>
  <si>
    <t>MALLA CHANDINI</t>
  </si>
  <si>
    <t>20PA1A0488</t>
  </si>
  <si>
    <t>MANE SOBHA RANI</t>
  </si>
  <si>
    <t>20PA1A0489</t>
  </si>
  <si>
    <t>MANGALAMPALLI PAVAN</t>
  </si>
  <si>
    <t>20PA1A0490</t>
  </si>
  <si>
    <t>MANIKALA MADHU KIRAN</t>
  </si>
  <si>
    <t>20PA1A0491</t>
  </si>
  <si>
    <t>MARRIBOINA SRIHARI</t>
  </si>
  <si>
    <t>20PA1A0492</t>
  </si>
  <si>
    <t>MATHAM KARTHIKEYA GANESH SIVA SAGAR</t>
  </si>
  <si>
    <t>20PA1A0493</t>
  </si>
  <si>
    <t>MATIREDDY VENKATA SIVA</t>
  </si>
  <si>
    <t>20PA1A0494</t>
  </si>
  <si>
    <t>MATTA RADHIKA</t>
  </si>
  <si>
    <t>20PA1A0495</t>
  </si>
  <si>
    <t>MEDISETTI RAVI</t>
  </si>
  <si>
    <t>20PA1A0496</t>
  </si>
  <si>
    <t>MENDA SHARMILA</t>
  </si>
  <si>
    <t>20PA1A0497</t>
  </si>
  <si>
    <t>MOGALLA GANESH</t>
  </si>
  <si>
    <t>20PA1A0498</t>
  </si>
  <si>
    <t>MOHAMMAD FATIMA</t>
  </si>
  <si>
    <t>20PA1A0499</t>
  </si>
  <si>
    <t>MOHAMMAD IMRAN</t>
  </si>
  <si>
    <t>20PA1A04A0</t>
  </si>
  <si>
    <t>MOHAMMAD MUZEEBUR RAHAMAN</t>
  </si>
  <si>
    <t>20PA1A04A1</t>
  </si>
  <si>
    <t>MOHAMMED MAHIN</t>
  </si>
  <si>
    <t>20PA1A04A2</t>
  </si>
  <si>
    <t>MOHAMMED UMAR TAWFEEQ</t>
  </si>
  <si>
    <t>20PA1A04A3</t>
  </si>
  <si>
    <t>MOLLETI DHAKSHIGJNA</t>
  </si>
  <si>
    <t>20PA1A04A4</t>
  </si>
  <si>
    <t>MUKKAPATI NAGENDRA</t>
  </si>
  <si>
    <t>20PA1A04A5</t>
  </si>
  <si>
    <t>MUNUGOTI AMRUTHA</t>
  </si>
  <si>
    <t>20PA1A04A6</t>
  </si>
  <si>
    <t>MUTYALA DURGA VENU KUMAR</t>
  </si>
  <si>
    <t>20PA1A04A7</t>
  </si>
  <si>
    <t>NADIGATLA SUNIL KUMAR</t>
  </si>
  <si>
    <t>20PA1A04A8</t>
  </si>
  <si>
    <t>NADIPALLI LAKSHMI ALEKHYA</t>
  </si>
  <si>
    <t>20PA1A04A9</t>
  </si>
  <si>
    <t>NAGIDI YOSHITH</t>
  </si>
  <si>
    <t>20PA1A04B0</t>
  </si>
  <si>
    <t>NALLAMOTHU RISHITHA</t>
  </si>
  <si>
    <t>20PA1A04B1</t>
  </si>
  <si>
    <t>NARAHARISETTY SATYA SRI NAGA VENKAT</t>
  </si>
  <si>
    <t>20PA1A04B2</t>
  </si>
  <si>
    <t>NATTE SRI SAI TEJA</t>
  </si>
  <si>
    <t>20PA1A04B3</t>
  </si>
  <si>
    <t>NIDADAVOLU MEGHANA</t>
  </si>
  <si>
    <t>20PA1A04B4</t>
  </si>
  <si>
    <t>NIZAMPATNAM SAI RAMA KRISHNA</t>
  </si>
  <si>
    <t>20PA1A04B5</t>
  </si>
  <si>
    <t>NUNNA YASHWANTH</t>
  </si>
  <si>
    <t>20PA1A04B6</t>
  </si>
  <si>
    <t>PAJJURI BHARATH SAI</t>
  </si>
  <si>
    <t>20PA1A04B7</t>
  </si>
  <si>
    <t>PALLIKONDA LEENA</t>
  </si>
  <si>
    <t>20PA1A04B8</t>
  </si>
  <si>
    <t>PANGULURI V V SRINIVASA PRANAVA SAI</t>
  </si>
  <si>
    <t>20PA1A04B9</t>
  </si>
  <si>
    <t>PAPPALA SRAVANI</t>
  </si>
  <si>
    <t>20PA1A04C0</t>
  </si>
  <si>
    <t>PARIMI VYSHNAVI</t>
  </si>
  <si>
    <t>20PA1A04C1</t>
  </si>
  <si>
    <t>PASUPULETI SAI KRISHNA CHAKRADHAR</t>
  </si>
  <si>
    <t>20PA1A04C2</t>
  </si>
  <si>
    <t>PATTULA BALA VENKATA GANESWARI</t>
  </si>
  <si>
    <t>20PA1A04C3</t>
  </si>
  <si>
    <t>PATURI VIVEK</t>
  </si>
  <si>
    <t>20PA1A04C4</t>
  </si>
  <si>
    <t>PENDELA SRINIVASA RAO</t>
  </si>
  <si>
    <t>20PA1A04C5</t>
  </si>
  <si>
    <t>PILLA VEERENDRA PRASAD</t>
  </si>
  <si>
    <t>20PA1A04C6</t>
  </si>
  <si>
    <t>PINISETTI VISWANADH</t>
  </si>
  <si>
    <t>20PA1A04C7</t>
  </si>
  <si>
    <t>PORANKI YUVARAJ</t>
  </si>
  <si>
    <t>20PA1A04C8</t>
  </si>
  <si>
    <t>PRATHIPATI SWARNALATHA</t>
  </si>
  <si>
    <t>20PA1A04C9</t>
  </si>
  <si>
    <t>PUSALA MOHAN SATYA PRAVEEN</t>
  </si>
  <si>
    <t>20PA1A04D0</t>
  </si>
  <si>
    <t>RAKURTHI THARUN SAI ESWAR</t>
  </si>
  <si>
    <t>20PA1A04D1</t>
  </si>
  <si>
    <t>RAMADASU RAMAKRISHNA</t>
  </si>
  <si>
    <t>20PA1A04D2</t>
  </si>
  <si>
    <t>RAYAPUDI DIVAKAR SAI KIRAN TEJA</t>
  </si>
  <si>
    <t>20PA1A04D3</t>
  </si>
  <si>
    <t>REDDY TEJASWANTH REDDY</t>
  </si>
  <si>
    <t>20PA1A04D4</t>
  </si>
  <si>
    <t>REVU SAIBABA</t>
  </si>
  <si>
    <t>20PA1A04D5</t>
  </si>
  <si>
    <t>SADANALA ANANTHA LAKSHMI</t>
  </si>
  <si>
    <t>20PA1A04D6</t>
  </si>
  <si>
    <t>SADHANALA LAKSHMI MANIKANTA</t>
  </si>
  <si>
    <t>20PA1A04D7</t>
  </si>
  <si>
    <t>SALADI NAGINI</t>
  </si>
  <si>
    <t>20PA1A04D8</t>
  </si>
  <si>
    <t>SANIKOMMU KOUSHIK REDDY</t>
  </si>
  <si>
    <t>20PA1A04D9</t>
  </si>
  <si>
    <t>SANNAPU ARAVIND KUMAR</t>
  </si>
  <si>
    <t>20PA1A04E0</t>
  </si>
  <si>
    <t>SEPENI LIKITHA SURYA PRIYA</t>
  </si>
  <si>
    <t>20PA1A04E1</t>
  </si>
  <si>
    <t>SHAIK AFREEN</t>
  </si>
  <si>
    <t>20PA1A04E2</t>
  </si>
  <si>
    <t>SHAIK KAREEM</t>
  </si>
  <si>
    <t>SHAIK SHAKEELA</t>
  </si>
  <si>
    <t>20PA1A04E3</t>
  </si>
  <si>
    <t>SHAIK SHABHA</t>
  </si>
  <si>
    <t>20PA1A04E4</t>
  </si>
  <si>
    <t>SHEIK JAMEER BASHA</t>
  </si>
  <si>
    <t>20PA1A04E5</t>
  </si>
  <si>
    <t>SIDAGA MANI KANTA</t>
  </si>
  <si>
    <t>20PA1A04E6</t>
  </si>
  <si>
    <t>SINGULURI HEMANTH SAI KUMAR</t>
  </si>
  <si>
    <t>20PA1A04E7</t>
  </si>
  <si>
    <t>SRINIVASULA SATYA KARTHIKEYA</t>
  </si>
  <si>
    <t>20PA1A04E8</t>
  </si>
  <si>
    <t>SUNKARA LAKSHMAN</t>
  </si>
  <si>
    <t>20PA1A04E9</t>
  </si>
  <si>
    <t>TADI SOWMYA</t>
  </si>
  <si>
    <t>20PA1A04F0</t>
  </si>
  <si>
    <t>TADIGADAPA NAVEEN</t>
  </si>
  <si>
    <t>20PA1A04F1</t>
  </si>
  <si>
    <t>TALABATTULA C S E S CHAITANYA</t>
  </si>
  <si>
    <t>20PA1A04F2</t>
  </si>
  <si>
    <t>TALLURI SAI VIDYA</t>
  </si>
  <si>
    <t>20PA1A04F3</t>
  </si>
  <si>
    <t>TAMMIREDDI BALA SRAVANI</t>
  </si>
  <si>
    <t>20PA1A04F4</t>
  </si>
  <si>
    <t>TANNEERU YUVARAJ</t>
  </si>
  <si>
    <t>20PA1A04F5</t>
  </si>
  <si>
    <t>THOLETI TARUN KUMAR</t>
  </si>
  <si>
    <t>20PA1A04F6</t>
  </si>
  <si>
    <t>TIRUMALA DEEKSHITH RANGA BABU</t>
  </si>
  <si>
    <t>20PA1A04F7</t>
  </si>
  <si>
    <t>TIRUMALASETTI HARSHA MANOJ</t>
  </si>
  <si>
    <t>20PA1A04F8</t>
  </si>
  <si>
    <t>UNDAPALLI SURYA TEJA</t>
  </si>
  <si>
    <t>20PA1A04F9</t>
  </si>
  <si>
    <t>UPPUGANDLA VISHNU SAI</t>
  </si>
  <si>
    <t>20PA1A04G0</t>
  </si>
  <si>
    <t>VALLABHASETTI B.S.V.D.S. SIDDHARDHA</t>
  </si>
  <si>
    <t>20PA1A04G1</t>
  </si>
  <si>
    <t>VEERUBHOTLA SATYANARAYANA MURTHY</t>
  </si>
  <si>
    <t>20PA1A04G2</t>
  </si>
  <si>
    <t>VELDI SAI DURGA LAVANYA</t>
  </si>
  <si>
    <t>20PA1A04G3</t>
  </si>
  <si>
    <t>VILLURI SRINISHA</t>
  </si>
  <si>
    <t>20PA1A04G4</t>
  </si>
  <si>
    <t>VINNAKOTI SAI VARUN</t>
  </si>
  <si>
    <t>20PA1A04G5</t>
  </si>
  <si>
    <t>VIRIYALA UMA VYSHNAVI</t>
  </si>
  <si>
    <t>20PA1A04G6</t>
  </si>
  <si>
    <t>VISTARLA DAVID POUL</t>
  </si>
  <si>
    <t>20PA1A04G7</t>
  </si>
  <si>
    <t>VUSSE SANDEEP KUMAR</t>
  </si>
  <si>
    <t>20PA1A04G8</t>
  </si>
  <si>
    <t>YANDAMURI VEERA NAGA SAI SWAPNA</t>
  </si>
  <si>
    <t>20PA1A04G9</t>
  </si>
  <si>
    <t>YANDRAPATI DAYASRI</t>
  </si>
  <si>
    <t>20PA1A04H0</t>
  </si>
  <si>
    <t>YARLAGADDA JASWANTH KUMAR</t>
  </si>
  <si>
    <t>20PA1A04H1</t>
  </si>
  <si>
    <t>YENDLURI THARUN</t>
  </si>
  <si>
    <t>20PA1A04H2</t>
  </si>
  <si>
    <t>YERRA SHANKAR</t>
  </si>
  <si>
    <t>20PA1A04H3</t>
  </si>
  <si>
    <t>YERUBANDI SUBRAHMANYAM</t>
  </si>
  <si>
    <t>20PA1A0501</t>
  </si>
  <si>
    <t>ADAPA NAVANEETH SAI</t>
  </si>
  <si>
    <t>20PA1A0502</t>
  </si>
  <si>
    <t>ADARI DURGA VINAY YASHWANTH</t>
  </si>
  <si>
    <t>20PA1A0503</t>
  </si>
  <si>
    <t>ADDA ANSHUSREE PRAGYNA</t>
  </si>
  <si>
    <t>20PA1A0504</t>
  </si>
  <si>
    <t>AKULA BALAKRISHNA</t>
  </si>
  <si>
    <t>20PA1A0505</t>
  </si>
  <si>
    <t>ALLURI J KALYAN VARMA</t>
  </si>
  <si>
    <t>20PA1A0506</t>
  </si>
  <si>
    <t>ALLURI SRINIVASA RAJU</t>
  </si>
  <si>
    <t>20PA1A0507</t>
  </si>
  <si>
    <t>ANGARA RAGHU RAM</t>
  </si>
  <si>
    <t>20PA1A0508</t>
  </si>
  <si>
    <t>ANISETTI NAGA MADHAV</t>
  </si>
  <si>
    <t>20PA1A0509</t>
  </si>
  <si>
    <t>ANNAMARLAPUDI SAI TEJA</t>
  </si>
  <si>
    <t>20PA1A0510</t>
  </si>
  <si>
    <t>ANNAPAREDDY DEVI BHAVANI</t>
  </si>
  <si>
    <t>20PA1A0511</t>
  </si>
  <si>
    <t>ARTHAPU SAI MEGHANA</t>
  </si>
  <si>
    <t>20PA1A0512</t>
  </si>
  <si>
    <t>ASILETI SUDHEER</t>
  </si>
  <si>
    <t>20PA1A0513</t>
  </si>
  <si>
    <t>AVVARI CHANIKYA VARDHAN</t>
  </si>
  <si>
    <t>20PA1A0514</t>
  </si>
  <si>
    <t>BAJINKU KARTHIK</t>
  </si>
  <si>
    <t>20PA1A0515</t>
  </si>
  <si>
    <t>BANDARU MOHAN SATYA SURYA SAMRAT</t>
  </si>
  <si>
    <t>20PA1A0516</t>
  </si>
  <si>
    <t>BANDARU NAGA SURYA MANIKANTA</t>
  </si>
  <si>
    <t>20PA1A0517</t>
  </si>
  <si>
    <t>BATTU JASWANTH ANIL KUMAR</t>
  </si>
  <si>
    <t>20PA1A0518</t>
  </si>
  <si>
    <t>BELLAMKONDA HARSHA VARDHAN</t>
  </si>
  <si>
    <t>20PA1A0519</t>
  </si>
  <si>
    <t>BHOGADI NAGA VARUN</t>
  </si>
  <si>
    <t>20PA1A0520</t>
  </si>
  <si>
    <t>BIYYAM AKHILA REDDY</t>
  </si>
  <si>
    <t>20PA1A0521</t>
  </si>
  <si>
    <t>BODDAPATI MOHAN SAI DINESH</t>
  </si>
  <si>
    <t>20PA1A0522</t>
  </si>
  <si>
    <t>BONAM SHREYA</t>
  </si>
  <si>
    <t>20PA1A0523</t>
  </si>
  <si>
    <t>BONDADA VARUN</t>
  </si>
  <si>
    <t>20PA1A0524</t>
  </si>
  <si>
    <t>CHANDALURI RAJASRI</t>
  </si>
  <si>
    <t>20PA1A0525</t>
  </si>
  <si>
    <t>CHANDANA BADUGU</t>
  </si>
  <si>
    <t>20PA1A0526</t>
  </si>
  <si>
    <t>CHATRADI MADHAVI SAI</t>
  </si>
  <si>
    <t>20PA1A0527</t>
  </si>
  <si>
    <t>CHATRATHI SWATHI</t>
  </si>
  <si>
    <t>20PA1A0528</t>
  </si>
  <si>
    <t>CHAVATAPALLI BAVANI SURYA SRI</t>
  </si>
  <si>
    <t>20PA1A0529</t>
  </si>
  <si>
    <t>CHEVURI GOPI</t>
  </si>
  <si>
    <t>20PA1A0530</t>
  </si>
  <si>
    <t>CHINTA GOWTHAM REDDY</t>
  </si>
  <si>
    <t>20PA1A0531</t>
  </si>
  <si>
    <t>CHINTA GOWTHAMI</t>
  </si>
  <si>
    <t>20PA1A0532</t>
  </si>
  <si>
    <t>DAMISETTI ABHIRAM KOTESWARA RAO</t>
  </si>
  <si>
    <t>20PA1A0533</t>
  </si>
  <si>
    <t>DAMPANABOYINA VENU</t>
  </si>
  <si>
    <t>20PA1A0534</t>
  </si>
  <si>
    <t>DANDU SAI SIVA ASISH VARMA</t>
  </si>
  <si>
    <t>20PA1A0535</t>
  </si>
  <si>
    <t>DARNA SURYANARAYANA MURTHY</t>
  </si>
  <si>
    <t>20PA1A0536</t>
  </si>
  <si>
    <t>DASIKA SRI BHUVANA VAISHNAVI</t>
  </si>
  <si>
    <t>20PA1A0537</t>
  </si>
  <si>
    <t>DIDDE KAVITHA</t>
  </si>
  <si>
    <t>20PA1A0538</t>
  </si>
  <si>
    <t>DONDETI SRI SAHI</t>
  </si>
  <si>
    <t>20PA1A0539</t>
  </si>
  <si>
    <t>DUPATI JAGADEESH</t>
  </si>
  <si>
    <t>20PA1A0540</t>
  </si>
  <si>
    <t>GANDHAM SHANMUKHA NAGA SURESH</t>
  </si>
  <si>
    <t>20PA1A0541</t>
  </si>
  <si>
    <t>GANIPISETTI SAI PRASANTH</t>
  </si>
  <si>
    <t>20PA1A0542</t>
  </si>
  <si>
    <t>GANISETTI SATYA SAI CHARAN</t>
  </si>
  <si>
    <t>20PA1A0543</t>
  </si>
  <si>
    <t>GANTA PREM KUMAR</t>
  </si>
  <si>
    <t>20PA1A0544</t>
  </si>
  <si>
    <t>GANTA RAVI TEJA</t>
  </si>
  <si>
    <t>20PA1A0545</t>
  </si>
  <si>
    <t>GANTASALA KEERTHI LAKSHMI SREE</t>
  </si>
  <si>
    <t>20PA1A0546</t>
  </si>
  <si>
    <t>GARRE KRISHNA VAMSI</t>
  </si>
  <si>
    <t>20PA1A0547</t>
  </si>
  <si>
    <t>GATTEM PHANINDRA</t>
  </si>
  <si>
    <t>20PA1A0548</t>
  </si>
  <si>
    <t>GEDDADA ANUDIVYA</t>
  </si>
  <si>
    <t>20PA1A0549</t>
  </si>
  <si>
    <t>GERA RUTH ANGEL JASMINE</t>
  </si>
  <si>
    <t>20PA1A0550</t>
  </si>
  <si>
    <t>GODE SRI GOPI SARATH</t>
  </si>
  <si>
    <t>20PA1A0551</t>
  </si>
  <si>
    <t>GOLAKOTI PAVAN SHIVA</t>
  </si>
  <si>
    <t>20PA1A0552</t>
  </si>
  <si>
    <t>GONTHUPULUGU LIKHIL</t>
  </si>
  <si>
    <t>20PA1A0553</t>
  </si>
  <si>
    <t>GORRELA NITIN VENKAT</t>
  </si>
  <si>
    <t>20PA1A0554</t>
  </si>
  <si>
    <t>GRANDHI ESWAR KARTHEEK</t>
  </si>
  <si>
    <t>20PA1A0555</t>
  </si>
  <si>
    <t>GUDURU MUKHESH KRISHNA</t>
  </si>
  <si>
    <t>20PA1A0556</t>
  </si>
  <si>
    <t>GUNTURI VENKATESWARARAO</t>
  </si>
  <si>
    <t>20PA1A0557</t>
  </si>
  <si>
    <t>GUNUPUDI KARTHIK</t>
  </si>
  <si>
    <t>20PA1A0558</t>
  </si>
  <si>
    <t>INDUPALLI VELANJALI</t>
  </si>
  <si>
    <t>20PA1A0559</t>
  </si>
  <si>
    <t>INTI SURYA TEJA</t>
  </si>
  <si>
    <t>20PA1A0560</t>
  </si>
  <si>
    <t>ITHADI SUSHMITHA</t>
  </si>
  <si>
    <t>20PA1A0561</t>
  </si>
  <si>
    <t>JASTI SRUTHI</t>
  </si>
  <si>
    <t>20PA1A0562</t>
  </si>
  <si>
    <t>JAVVADHI SURYA KANAKAM</t>
  </si>
  <si>
    <t>20PA1A0563</t>
  </si>
  <si>
    <t>JAVVADI LOKESH SATYA ANJI BABU</t>
  </si>
  <si>
    <t>20PA1A0564</t>
  </si>
  <si>
    <t>JONNALAGADDA LAKSHMI DEVI HARINI</t>
  </si>
  <si>
    <t>20PA1A0565</t>
  </si>
  <si>
    <t>KAKARLA HANUMA SUBRAHMANYA SRI RAM</t>
  </si>
  <si>
    <t>20PA1A0566</t>
  </si>
  <si>
    <t>KALLEPALLI SAI TEJASWI</t>
  </si>
  <si>
    <t>20PA1A0567</t>
  </si>
  <si>
    <t>KALYAMPUDI PRIYANKA</t>
  </si>
  <si>
    <t>20PA1A0568</t>
  </si>
  <si>
    <t>KAMATHAM ASHA SAILY</t>
  </si>
  <si>
    <t>20PA1A0569</t>
  </si>
  <si>
    <t>KANDALA RAMYA SRI</t>
  </si>
  <si>
    <t>20PA1A0570</t>
  </si>
  <si>
    <t>KARRI GOWTHAM NAGA SAI SRI RAMAN REDDY</t>
  </si>
  <si>
    <t>20PA1A0571</t>
  </si>
  <si>
    <t>KARUTURI DURGA SIRISHA</t>
  </si>
  <si>
    <t>20PA1A0572</t>
  </si>
  <si>
    <t>KATTA GOWTHAMI</t>
  </si>
  <si>
    <t>20PA1A0573</t>
  </si>
  <si>
    <t>KESANA GAYATHRI PRIYA</t>
  </si>
  <si>
    <t>20PA1A0574</t>
  </si>
  <si>
    <t>KILAPARTHI PRASANNA KUMAR</t>
  </si>
  <si>
    <t>20PA1A0575</t>
  </si>
  <si>
    <t>KOKKILIGADDA NARMADA</t>
  </si>
  <si>
    <t>20PA1A0576</t>
  </si>
  <si>
    <t>KOLA YASWANTH ROYAL</t>
  </si>
  <si>
    <t>20PA1A0577</t>
  </si>
  <si>
    <t>KOLIPE KARTHIK</t>
  </si>
  <si>
    <t>20PA1A0578</t>
  </si>
  <si>
    <t>KOLLI VENKATESWARA RAO</t>
  </si>
  <si>
    <t>20PA1A0579</t>
  </si>
  <si>
    <t>KOLLI VINITHA</t>
  </si>
  <si>
    <t>20PA1A0580</t>
  </si>
  <si>
    <t>KOMATILANKA KUSUMA</t>
  </si>
  <si>
    <t>20PA1A0581</t>
  </si>
  <si>
    <t>KONDAPALLI ROHITH</t>
  </si>
  <si>
    <t>20PA1A0582</t>
  </si>
  <si>
    <t>KONDAVEETI SAINADH</t>
  </si>
  <si>
    <t>20PA1A0583</t>
  </si>
  <si>
    <t>KOPPULA DINESH</t>
  </si>
  <si>
    <t>20PA1A0584</t>
  </si>
  <si>
    <t>KOTHAPALLI VARSHINI</t>
  </si>
  <si>
    <t>20PA1A0585</t>
  </si>
  <si>
    <t>KOVVURI AVINASH REDDY</t>
  </si>
  <si>
    <t>20PA1A0586</t>
  </si>
  <si>
    <t>KURUMETI VENKATA SAI MANIKANTA SARMA</t>
  </si>
  <si>
    <t>20PA1A0587</t>
  </si>
  <si>
    <t>LAVETI ASHOK KUMAR</t>
  </si>
  <si>
    <t>20PA1A0588</t>
  </si>
  <si>
    <t>M POORNA CHANDRA RAO</t>
  </si>
  <si>
    <t>20PA1A0589</t>
  </si>
  <si>
    <t>MADDI SRIKAR</t>
  </si>
  <si>
    <t>20PA1A0590</t>
  </si>
  <si>
    <t>MADDISETTI HARI KRISHNA PAVAN KALYAN</t>
  </si>
  <si>
    <t>20PA1A0591</t>
  </si>
  <si>
    <t>MAMIDISETTI BHARATH LAKSHMAN BABU</t>
  </si>
  <si>
    <t>20PA1A0592</t>
  </si>
  <si>
    <t>MANDELA SAI VENKAT GANESH</t>
  </si>
  <si>
    <t>20PA1A0593</t>
  </si>
  <si>
    <t>MANGAM SURYA RAM TEJA</t>
  </si>
  <si>
    <t>20PA1A0594</t>
  </si>
  <si>
    <t>MANNAM BHARGAVI</t>
  </si>
  <si>
    <t>20PA1A0595</t>
  </si>
  <si>
    <t>MANNEPALLI YASWANTH</t>
  </si>
  <si>
    <t>20PA1A0596</t>
  </si>
  <si>
    <t>MANTHENA PHANINDRA VARMA</t>
  </si>
  <si>
    <t>20PA1A0597</t>
  </si>
  <si>
    <t>MARUMUDI MANOJ KUMAR</t>
  </si>
  <si>
    <t>20PA1A0598</t>
  </si>
  <si>
    <t>MEKALA POOJASRI</t>
  </si>
  <si>
    <t>20PA1A0599</t>
  </si>
  <si>
    <t>MERUGUMALA PAVAN SAI</t>
  </si>
  <si>
    <t>20PA1A05A0</t>
  </si>
  <si>
    <t>METLA KARTHIK</t>
  </si>
  <si>
    <t>20PA1A05A1</t>
  </si>
  <si>
    <t>MOHAMMAD SAJIDHALI</t>
  </si>
  <si>
    <t>20PA1A05A2</t>
  </si>
  <si>
    <t>MOODE DINESH KAARTHIK</t>
  </si>
  <si>
    <t>20PA1A05A3</t>
  </si>
  <si>
    <t>MOTURI VENKATA VAMSI</t>
  </si>
  <si>
    <t>20PA1A05A4</t>
  </si>
  <si>
    <t>MUDUNURI ANIKETH VARMA</t>
  </si>
  <si>
    <t>20PA1A05A5</t>
  </si>
  <si>
    <t>MUKTHINUTHALAPATI SATHYA SAI SAKETH</t>
  </si>
  <si>
    <t>20PA1A05A6</t>
  </si>
  <si>
    <t>MULLAPUDI HARSHITHA</t>
  </si>
  <si>
    <t>20PA1A05A7</t>
  </si>
  <si>
    <t>MULLAPUDI LAKSHMI NARAYANA</t>
  </si>
  <si>
    <t>20PA1A05A8</t>
  </si>
  <si>
    <t>MUPPURI VENKATA RAKESH</t>
  </si>
  <si>
    <t>20PA1A05A9</t>
  </si>
  <si>
    <t>MUTHINENI NANDINI</t>
  </si>
  <si>
    <t>20PA1A05B0</t>
  </si>
  <si>
    <t>NADIKUPPALA BINDU MADHAVI</t>
  </si>
  <si>
    <t>20PA1A05B1</t>
  </si>
  <si>
    <t>NAGOTHU NIRMALA NANDINI</t>
  </si>
  <si>
    <t>20PA1A05B2</t>
  </si>
  <si>
    <t>NAMANA HYMA CHANDHINI</t>
  </si>
  <si>
    <t>20PA1A05B3</t>
  </si>
  <si>
    <t>NIMMALA SUDARSANA KEERTHI SOWMYA</t>
  </si>
  <si>
    <t>20PA1A05B4</t>
  </si>
  <si>
    <t>NOORBASHA SAI BASHA</t>
  </si>
  <si>
    <t>20PA1A05B5</t>
  </si>
  <si>
    <t>NUKAPAI TANISHQ</t>
  </si>
  <si>
    <t>20PA1A05B6</t>
  </si>
  <si>
    <t>ODUGU REVANTH VARMA</t>
  </si>
  <si>
    <t>20PA1A05B7</t>
  </si>
  <si>
    <t>OGURI MRUNAL RAJ PAL</t>
  </si>
  <si>
    <t>20PA1A05B8</t>
  </si>
  <si>
    <t>PACHIPULUSU V N S T PRASHANTH</t>
  </si>
  <si>
    <t>20PA1A05B9</t>
  </si>
  <si>
    <t>PADAMATI RAVI TEJA</t>
  </si>
  <si>
    <t>20PA1A05C0</t>
  </si>
  <si>
    <t>PADRU THARUN KUMAR</t>
  </si>
  <si>
    <t>20PA1A05C1</t>
  </si>
  <si>
    <t>PALCHURI HARSHA VARDHAN</t>
  </si>
  <si>
    <t>20PA1A05C2</t>
  </si>
  <si>
    <t>PALLIKONDA AHARON POUL</t>
  </si>
  <si>
    <t>20PA1A05C3</t>
  </si>
  <si>
    <t>PANDIRIPALLI VAMSI</t>
  </si>
  <si>
    <t>20PA1A05C4</t>
  </si>
  <si>
    <t>PANJA SAI TEJA</t>
  </si>
  <si>
    <t>20PA1A05C5</t>
  </si>
  <si>
    <t>PENTA VINOD</t>
  </si>
  <si>
    <t>20PA1A05C6</t>
  </si>
  <si>
    <t>PIRATLA AJAY BHARADWAJ</t>
  </si>
  <si>
    <t>20PA1A05C7</t>
  </si>
  <si>
    <t>PITTA SANDEEPYA</t>
  </si>
  <si>
    <t>20PA1A05C8</t>
  </si>
  <si>
    <t>PITTA SHARON SRESHTA</t>
  </si>
  <si>
    <t>20PA1A05C9</t>
  </si>
  <si>
    <t>POLASU SIVARAMA KRISHNA</t>
  </si>
  <si>
    <t>20PA1A05D0</t>
  </si>
  <si>
    <t>POTNURU TARUN</t>
  </si>
  <si>
    <t>20PA1A05D1</t>
  </si>
  <si>
    <t>PRESINGU LAKSHMI SAROJINI</t>
  </si>
  <si>
    <t>20PA1A05D2</t>
  </si>
  <si>
    <t>PULAGORU DHANUSH KUMAR</t>
  </si>
  <si>
    <t>20PA1A05D3</t>
  </si>
  <si>
    <t>PULAPARTHI YUVA AKHIL</t>
  </si>
  <si>
    <t>20PA1A05D4</t>
  </si>
  <si>
    <t>PULAVARTHI SESHA VENKATA AMAR</t>
  </si>
  <si>
    <t>20PA1A05D5</t>
  </si>
  <si>
    <t>PULUKURI DIKSHETHA</t>
  </si>
  <si>
    <t>20PA1A05D6</t>
  </si>
  <si>
    <t>PURANAM ANJALI</t>
  </si>
  <si>
    <t>20PA1A05D7</t>
  </si>
  <si>
    <t>PUTSALA AKHIL SANTHOSH</t>
  </si>
  <si>
    <t>20PA1A05D8</t>
  </si>
  <si>
    <t>RAVURI BALA VENKATA ANJANEYA MAHESH</t>
  </si>
  <si>
    <t>20PA1A05D9</t>
  </si>
  <si>
    <t>REDDI DEEPAK</t>
  </si>
  <si>
    <t>20PA1A05E0</t>
  </si>
  <si>
    <t>REDDY MEGHANA</t>
  </si>
  <si>
    <t>20PA1A05E1</t>
  </si>
  <si>
    <t>RUTHALA RAMYA</t>
  </si>
  <si>
    <t>20PA1A05E2</t>
  </si>
  <si>
    <t>SABHAVATHULA PRASHANTH NAYAK</t>
  </si>
  <si>
    <t>20PA1A05E3</t>
  </si>
  <si>
    <t>SANE L N V LAKSHMI SRAVANI</t>
  </si>
  <si>
    <t>20PA1A05E4</t>
  </si>
  <si>
    <t>SANKURU SAILAJA DEVI</t>
  </si>
  <si>
    <t>20PA1A05E5</t>
  </si>
  <si>
    <t>SAPPA SAI KISHORE</t>
  </si>
  <si>
    <t>20PA1A05E6</t>
  </si>
  <si>
    <t>SATTI SUMASRI</t>
  </si>
  <si>
    <t>20PA1A05E7</t>
  </si>
  <si>
    <t>SEETHALA JYOTHI SWARUP</t>
  </si>
  <si>
    <t>20PA1A05E8</t>
  </si>
  <si>
    <t>SHAIK AYESHA</t>
  </si>
  <si>
    <t>20PA1A05E9</t>
  </si>
  <si>
    <t>SHAIK GOUSE MOHIDDIN</t>
  </si>
  <si>
    <t>20PA1A05F0</t>
  </si>
  <si>
    <t>SHAIK MAHAMMAD AFRID</t>
  </si>
  <si>
    <t>20PA1A05F1</t>
  </si>
  <si>
    <t>SHAIK MOINUDDIN</t>
  </si>
  <si>
    <t>20PA1A05F2</t>
  </si>
  <si>
    <t>SHAIK RAHMATULLAH GOUSI</t>
  </si>
  <si>
    <t>20PA1A05F3</t>
  </si>
  <si>
    <t>20PA1A05F4</t>
  </si>
  <si>
    <t>SHAIK SIRAJ</t>
  </si>
  <si>
    <t>20PA1A05F5</t>
  </si>
  <si>
    <t>SHAIK SUHAIL AHMED</t>
  </si>
  <si>
    <t>20PA1A05F6</t>
  </si>
  <si>
    <t>SIDDANI TEJA</t>
  </si>
  <si>
    <t>20PA1A05F7</t>
  </si>
  <si>
    <t>SIDDHANI HASAVILASINI</t>
  </si>
  <si>
    <t>20PA1A05F8</t>
  </si>
  <si>
    <t>SIMHADRI BHARGAV RAM</t>
  </si>
  <si>
    <t>20PA1A05F9</t>
  </si>
  <si>
    <t>SINGAM RISHIKESH</t>
  </si>
  <si>
    <t>20PA1A05G0</t>
  </si>
  <si>
    <t>SOMAVARAPATI HEMANTH KUMAR</t>
  </si>
  <si>
    <t>20PA1A05G1</t>
  </si>
  <si>
    <t>SUBHASH KURELLA</t>
  </si>
  <si>
    <t>20PA1A05G2</t>
  </si>
  <si>
    <t>SUDARSI AMAN SNOHITH</t>
  </si>
  <si>
    <t>20PA1A05G3</t>
  </si>
  <si>
    <t>TADALA VEERA BHARGAVI</t>
  </si>
  <si>
    <t>20PA1A05G4</t>
  </si>
  <si>
    <t>TALABHAKTHULA GOWRI SANKAR</t>
  </si>
  <si>
    <t>20PA1A05G5</t>
  </si>
  <si>
    <t>TALLA GANESH VENKATA SUNDAR</t>
  </si>
  <si>
    <t>20PA1A05G6</t>
  </si>
  <si>
    <t>TAMADAPU SRI VENKATA SAI HARSHITHA</t>
  </si>
  <si>
    <t>20PA1A05G7</t>
  </si>
  <si>
    <t>TANNEERU VENKATA SAI</t>
  </si>
  <si>
    <t>20PA1A05G8</t>
  </si>
  <si>
    <t>THATIKONDA SURENDRA NADH CHOWDARY</t>
  </si>
  <si>
    <t>20PA1A05G9</t>
  </si>
  <si>
    <t>THOTA BHAVYA HARIKA</t>
  </si>
  <si>
    <t>20PA1A05H0</t>
  </si>
  <si>
    <t>THUMU GOPAL REDDY</t>
  </si>
  <si>
    <t>20PA1A05H1</t>
  </si>
  <si>
    <t>TIRUVEEDHULA VENKATA GOPI</t>
  </si>
  <si>
    <t>20PA1A05H2</t>
  </si>
  <si>
    <t>TORAM RAJEEV AKHIL</t>
  </si>
  <si>
    <t>20PA1A05H3</t>
  </si>
  <si>
    <t>TORATI VISWANTH</t>
  </si>
  <si>
    <t>20PA1A05H4</t>
  </si>
  <si>
    <t>TUMMALACHARLA DEVI SRIRAM</t>
  </si>
  <si>
    <t>20PA1A05H5</t>
  </si>
  <si>
    <t>TUMMALAPALLI MANIKANTA SAI</t>
  </si>
  <si>
    <t>20PA1A05H6</t>
  </si>
  <si>
    <t>UNDAVALLI JAGADEESH</t>
  </si>
  <si>
    <t>20PA1A05H7</t>
  </si>
  <si>
    <t>UPPALA NAGA VEERA VENKATA RAMA MAHESH</t>
  </si>
  <si>
    <t>20PA1A05H8</t>
  </si>
  <si>
    <t>UPPUGANTI LOHITHA SIVA SAI GAYATHRI</t>
  </si>
  <si>
    <t>20PA1A05H9</t>
  </si>
  <si>
    <t>VADDI UTTEJ</t>
  </si>
  <si>
    <t>20PA1A05I0</t>
  </si>
  <si>
    <t>VAMMI SIVAKUMAR</t>
  </si>
  <si>
    <t>20PA1A05I1</t>
  </si>
  <si>
    <t>VANAM NAVEEN KUMAR</t>
  </si>
  <si>
    <t>20PA1A05I2</t>
  </si>
  <si>
    <t>VASA NAVEEN</t>
  </si>
  <si>
    <t>20PA1A05I3</t>
  </si>
  <si>
    <t>VEGESANA AKASH VARMA</t>
  </si>
  <si>
    <t>20PA1A05I4</t>
  </si>
  <si>
    <t>VELUGUBANTLA SRI SAI PAVAN</t>
  </si>
  <si>
    <t>20PA1A05I5</t>
  </si>
  <si>
    <t>VENDRA TARUN KUMAR</t>
  </si>
  <si>
    <t>20PA1A05I6</t>
  </si>
  <si>
    <t>VISHNU VARDHAN ITEM</t>
  </si>
  <si>
    <t>20PA1A05I7</t>
  </si>
  <si>
    <t>YAGA SHIVA DATTA SAI</t>
  </si>
  <si>
    <t>20PA1A05I8</t>
  </si>
  <si>
    <t>YEDLAPALLI VINAY ASISH</t>
  </si>
  <si>
    <t>20PA1A05I9</t>
  </si>
  <si>
    <t>YEKOJI SATHWIK ABHIGNAN</t>
  </si>
  <si>
    <t>20PA1A05J0</t>
  </si>
  <si>
    <t>YENDETI HEMANTH</t>
  </si>
  <si>
    <t>20PA1A1201</t>
  </si>
  <si>
    <t>AGARTHI SURYA TEJASWINI</t>
  </si>
  <si>
    <t>20PA1A1202</t>
  </si>
  <si>
    <t>AKULA ASHA JYOTHI</t>
  </si>
  <si>
    <t>20PA1A1203</t>
  </si>
  <si>
    <t>AKULA LEELAVATHI</t>
  </si>
  <si>
    <t>20PA1A1204</t>
  </si>
  <si>
    <t>ANAPARTHI ABHISHEK</t>
  </si>
  <si>
    <t>20PA1A1205</t>
  </si>
  <si>
    <t>ANDRAJU BHARGAV</t>
  </si>
  <si>
    <t>20PA1A1206</t>
  </si>
  <si>
    <t>ARETI JASWANTH SAI VAMSI</t>
  </si>
  <si>
    <t>20PA1A1207</t>
  </si>
  <si>
    <t>ASINAPARTHI MANI KUMARI</t>
  </si>
  <si>
    <t>20PA1A1208</t>
  </si>
  <si>
    <t>ASU BHASKAR CHAITANYA</t>
  </si>
  <si>
    <t>20PA1A1209</t>
  </si>
  <si>
    <t>BALANAGU LAKSHMI MEHER SUPRIYA</t>
  </si>
  <si>
    <t>20PA1A1210</t>
  </si>
  <si>
    <t>BALLA AVINASH VENKATA SAI</t>
  </si>
  <si>
    <t>20PA1A1211</t>
  </si>
  <si>
    <t>BALLA SASANK</t>
  </si>
  <si>
    <t>20PA1A1212</t>
  </si>
  <si>
    <t>BANKA LOHITH RAJ</t>
  </si>
  <si>
    <t>20PA1A1213</t>
  </si>
  <si>
    <t>BHAGAVATHULA VENKATA SAI SASANK</t>
  </si>
  <si>
    <t>20PA1A1214</t>
  </si>
  <si>
    <t>BODIGADDA MARK</t>
  </si>
  <si>
    <t>20PA1A1215</t>
  </si>
  <si>
    <t>BONAM JITHENDRA VENKATA SAI</t>
  </si>
  <si>
    <t>20PA1A1216</t>
  </si>
  <si>
    <t>BURUSU SRIHARSHA</t>
  </si>
  <si>
    <t>20PA1A1217</t>
  </si>
  <si>
    <t>CHALLAGUNDLA SURENDRA</t>
  </si>
  <si>
    <t>20PA1A1218</t>
  </si>
  <si>
    <t>CHELLABOINA TEJA SRI</t>
  </si>
  <si>
    <t>20PA1A1219</t>
  </si>
  <si>
    <t>CHIKKALA CHANDRA PHANI KIRAN</t>
  </si>
  <si>
    <t>20PA1A1220</t>
  </si>
  <si>
    <t>CHINCHINADA VENKATA NAINIKA</t>
  </si>
  <si>
    <t>20PA1A1221</t>
  </si>
  <si>
    <t>CHINNARI DIVYATEJA</t>
  </si>
  <si>
    <t>20PA1A1222</t>
  </si>
  <si>
    <t>DATLA KRISHNA VARMA</t>
  </si>
  <si>
    <t>20PA1A1223</t>
  </si>
  <si>
    <t>DENABOYINA SWAPNA</t>
  </si>
  <si>
    <t>20PA1A1224</t>
  </si>
  <si>
    <t>DESARAJU SOMESWARA SAI PRASANTH</t>
  </si>
  <si>
    <t>20PA1A1225</t>
  </si>
  <si>
    <t>DODDI SYAM CHAITHANYA</t>
  </si>
  <si>
    <t>20PA1A1226</t>
  </si>
  <si>
    <t>DUVVU SURIBABU</t>
  </si>
  <si>
    <t>20PA1A1227</t>
  </si>
  <si>
    <t>EDUPUGANTI D V V B PAVAN KUMAR</t>
  </si>
  <si>
    <t>20PA1A1228</t>
  </si>
  <si>
    <t>EMANI BRAHMANJALI</t>
  </si>
  <si>
    <t>20PA1A1229</t>
  </si>
  <si>
    <t>ENDREDDY MURALIDHAR REDDY</t>
  </si>
  <si>
    <t>20PA1A1230</t>
  </si>
  <si>
    <t>G VEERESH KUMAR</t>
  </si>
  <si>
    <t>20PA1A1231</t>
  </si>
  <si>
    <t>GANGADHAR REDDY BHIMANADHAM</t>
  </si>
  <si>
    <t>20PA1A1232</t>
  </si>
  <si>
    <t>GANJI ESWAR SAI HARSHITH</t>
  </si>
  <si>
    <t>20PA1A1233</t>
  </si>
  <si>
    <t>GARAGA DURGA DEVI</t>
  </si>
  <si>
    <t>20PA1A1234</t>
  </si>
  <si>
    <t>GARLAPATI M S P K LAKSHMI PRIYA</t>
  </si>
  <si>
    <t>20PA1A1235</t>
  </si>
  <si>
    <t>GARRE SAI JASWANTH</t>
  </si>
  <si>
    <t>20PA1A1236</t>
  </si>
  <si>
    <t>GHANTASALA PRUDHVI RAJU</t>
  </si>
  <si>
    <t>20PA1A1237</t>
  </si>
  <si>
    <t>GORRELA KARTHIK</t>
  </si>
  <si>
    <t>20PA1A1238</t>
  </si>
  <si>
    <t>GOWRINENI ROHITHA</t>
  </si>
  <si>
    <t>20PA1A1239</t>
  </si>
  <si>
    <t>GUDDETI SUJITH BABU</t>
  </si>
  <si>
    <t>20PA1A1240</t>
  </si>
  <si>
    <t>GUDURI DHANA SIVA MAHESWARI</t>
  </si>
  <si>
    <t>20PA1A1241</t>
  </si>
  <si>
    <t>GUNDA SRAVYA</t>
  </si>
  <si>
    <t>20PA1A1242</t>
  </si>
  <si>
    <t>GUNTURU DHARANEESH</t>
  </si>
  <si>
    <t>20PA1A1243</t>
  </si>
  <si>
    <t>GUNUPUDI LAKSHMI PUJITHA</t>
  </si>
  <si>
    <t>20PA1A1244</t>
  </si>
  <si>
    <t>IMMADISETTI BHARGAVI</t>
  </si>
  <si>
    <t>20PA1A1245</t>
  </si>
  <si>
    <t>JAKKULA KARTHIK</t>
  </si>
  <si>
    <t>20PA1A1246</t>
  </si>
  <si>
    <t>JAYA SRI CHELLUBOINA</t>
  </si>
  <si>
    <t>20PA1A1247</t>
  </si>
  <si>
    <t>KADALI DHARANI</t>
  </si>
  <si>
    <t>20PA1A1248</t>
  </si>
  <si>
    <t>KAMBHAPU HEMA VENKATA JYOTHI</t>
  </si>
  <si>
    <t>20PA1A1249</t>
  </si>
  <si>
    <t>KANAGARLA RAMA NAGA SAI SRI SWATHI</t>
  </si>
  <si>
    <t>20PA1A1250</t>
  </si>
  <si>
    <t>KANAPARTHI JASMINE</t>
  </si>
  <si>
    <t>20PA1A1251</t>
  </si>
  <si>
    <t>KANCHI ESWAR LAKSHMANA SWAMY</t>
  </si>
  <si>
    <t>20PA1A1252</t>
  </si>
  <si>
    <t>KAPPALA SUMA</t>
  </si>
  <si>
    <t>20PA1A1253</t>
  </si>
  <si>
    <t>KODURI VIVEKA BHARATHI</t>
  </si>
  <si>
    <t>20PA1A1254</t>
  </si>
  <si>
    <t>KONAKALLA VENU</t>
  </si>
  <si>
    <t>20PA1A1255</t>
  </si>
  <si>
    <t>KONCHADA HEMA SAI</t>
  </si>
  <si>
    <t>20PA1A1256</t>
  </si>
  <si>
    <t>KOTHAPALLI GOPALAKRISHNA</t>
  </si>
  <si>
    <t>20PA1A1257</t>
  </si>
  <si>
    <t>KUCHHARLAPATI DATTA RAMA KRISHNA VARMA</t>
  </si>
  <si>
    <t>20PA1A1258</t>
  </si>
  <si>
    <t>KURAPATI DEVI VASAVI VENKATA RANGA PAVANI</t>
  </si>
  <si>
    <t>20PA1A1259</t>
  </si>
  <si>
    <t>MADDI MANJU VASAVI</t>
  </si>
  <si>
    <t>20PA1A1260</t>
  </si>
  <si>
    <t>MALLUVALASA RAMYATHA SRI PRASOONA</t>
  </si>
  <si>
    <t>20PA1A1261</t>
  </si>
  <si>
    <t>MANDARAPU SURYA CHAND</t>
  </si>
  <si>
    <t>20PA1A1262</t>
  </si>
  <si>
    <t>MANTHENA APPALARAJUMOULI</t>
  </si>
  <si>
    <t>20PA1A1263</t>
  </si>
  <si>
    <t>MATTA E.S.MANIKANTA KUMAR</t>
  </si>
  <si>
    <t>20PA1A1264</t>
  </si>
  <si>
    <t>MEDA VENKATA SAI JYOSHNA</t>
  </si>
  <si>
    <t>20PA1A1265</t>
  </si>
  <si>
    <t>MEKA RAVI TEJA</t>
  </si>
  <si>
    <t>20PA1A1266</t>
  </si>
  <si>
    <t>MIRIYALA HARSHITHA NAGASRI</t>
  </si>
  <si>
    <t>20PA1A1267</t>
  </si>
  <si>
    <t>MUDDALA HARSHITHA</t>
  </si>
  <si>
    <t>20PA1A1268</t>
  </si>
  <si>
    <t>MUDDALA KIRANMAYI PADMA KARUNA SRI</t>
  </si>
  <si>
    <t>20PA1A1269</t>
  </si>
  <si>
    <t>MULUGURTHI HITHIN</t>
  </si>
  <si>
    <t>20PA1A1270</t>
  </si>
  <si>
    <t>MYLABATHULA ANAND SAMUEL ROCKY MARTINS</t>
  </si>
  <si>
    <t>20PA1A1271</t>
  </si>
  <si>
    <t>NAGARAJU SAI SAHANA</t>
  </si>
  <si>
    <t>20PA1A1272</t>
  </si>
  <si>
    <t>NAMBURI PAVANKUMAR RAJU</t>
  </si>
  <si>
    <t>20PA1A1273</t>
  </si>
  <si>
    <t>NARAGANI MADHUSREE</t>
  </si>
  <si>
    <t>20PA1A1274</t>
  </si>
  <si>
    <t>NARKEDAMILLI JAYA SAI SRIRAM</t>
  </si>
  <si>
    <t>20PA1A1275</t>
  </si>
  <si>
    <t>NARRA PURNA SANTHOSH</t>
  </si>
  <si>
    <t>20PA1A1276</t>
  </si>
  <si>
    <t>NEELAMRAJU NAGA SWETHA</t>
  </si>
  <si>
    <t>20PA1A1277</t>
  </si>
  <si>
    <t>PAMARTHI KASI VISWANATH</t>
  </si>
  <si>
    <t>20PA1A1278</t>
  </si>
  <si>
    <t>PANJA AJAY BABU</t>
  </si>
  <si>
    <t>20PA1A1279</t>
  </si>
  <si>
    <t>PAPPALA DURGESH</t>
  </si>
  <si>
    <t>20PA1A1280</t>
  </si>
  <si>
    <t>PATIBANDLA GOPI</t>
  </si>
  <si>
    <t>20PA1A1281</t>
  </si>
  <si>
    <t>PECHETTI BHARGAVI</t>
  </si>
  <si>
    <t>20PA1A1282</t>
  </si>
  <si>
    <t>PENMETSA HARSHITHA MAHI</t>
  </si>
  <si>
    <t>20PA1A1283</t>
  </si>
  <si>
    <t>PENMETSA SAI GANESH RAJU</t>
  </si>
  <si>
    <t>20PA1A1284</t>
  </si>
  <si>
    <t>PERICHERLA NIRMAL ASHISH VARMA</t>
  </si>
  <si>
    <t>20PA1A1285</t>
  </si>
  <si>
    <t>PETIKAM SAI RISHI</t>
  </si>
  <si>
    <t>20PA1A1286</t>
  </si>
  <si>
    <t>PIPPALLA VENKATA SAI DURGA PRASAD</t>
  </si>
  <si>
    <t>20PA1A1287</t>
  </si>
  <si>
    <t>PIRATLA VINAY</t>
  </si>
  <si>
    <t>20PA1A1288</t>
  </si>
  <si>
    <t>POOJITHA TIRUNAGARI</t>
  </si>
  <si>
    <t>20PA1A1289</t>
  </si>
  <si>
    <t>POSINA JNANA PRASUNA</t>
  </si>
  <si>
    <t>20PA1A1290</t>
  </si>
  <si>
    <t>PURITIPATI SAI KEERTHANA</t>
  </si>
  <si>
    <t>20PA1A1291</t>
  </si>
  <si>
    <t>PUSULURI GANESH SRIKAR CHOWDARY</t>
  </si>
  <si>
    <t>20PA1A1292</t>
  </si>
  <si>
    <t>RAHUL YELAKAPATI</t>
  </si>
  <si>
    <t>20PA1A1293</t>
  </si>
  <si>
    <t>RALI SURYA PRAKASH</t>
  </si>
  <si>
    <t>20PA1A1294</t>
  </si>
  <si>
    <t>RAMBHA SUCHITHRA DEVI</t>
  </si>
  <si>
    <t>20PA1A1295</t>
  </si>
  <si>
    <t>SAKA VEERENDRA KUMAR</t>
  </si>
  <si>
    <t>20PA1A1296</t>
  </si>
  <si>
    <t>SALIKA CHAITANYA</t>
  </si>
  <si>
    <t>20PA1A1297</t>
  </si>
  <si>
    <t>SATTI VENKATA SAI SIDDARDHA REDDY</t>
  </si>
  <si>
    <t>20PA1A1298</t>
  </si>
  <si>
    <t>SEELAM VISHNU VARDHAN</t>
  </si>
  <si>
    <t>20PA1A1299</t>
  </si>
  <si>
    <t>SHAIK JABINA FARHA</t>
  </si>
  <si>
    <t>20PA1A12A0</t>
  </si>
  <si>
    <t>SHAIK ROSHAN</t>
  </si>
  <si>
    <t>20PA1A12A1</t>
  </si>
  <si>
    <t>SHAIK SHUKUR</t>
  </si>
  <si>
    <t>20PA1A12A2</t>
  </si>
  <si>
    <t>SHAIK ZUBAY RUR RAHIMAN</t>
  </si>
  <si>
    <t>20PA1A12A3</t>
  </si>
  <si>
    <t>SIRIVELLA TEJASWI</t>
  </si>
  <si>
    <t>20PA1A12A4</t>
  </si>
  <si>
    <t>SRIMATHIRUMALAKUNCHAPUDI SRI MANOHAR</t>
  </si>
  <si>
    <t>20PA1A12A5</t>
  </si>
  <si>
    <t>SURAMPUDI NAGA SATYA ARAVIND</t>
  </si>
  <si>
    <t>20PA1A12A6</t>
  </si>
  <si>
    <t>TALARI AKHILESH</t>
  </si>
  <si>
    <t>20PA1A12A7</t>
  </si>
  <si>
    <t>TANUKULA VASANTHALAKSHMI</t>
  </si>
  <si>
    <t>20PA1A12A8</t>
  </si>
  <si>
    <t>TEKI HARI KIRAN</t>
  </si>
  <si>
    <t>20PA1A12A9</t>
  </si>
  <si>
    <t>TIRUMANI RAMYA</t>
  </si>
  <si>
    <t>20PA1A12B0</t>
  </si>
  <si>
    <t>ULLI DURGAPRASAD</t>
  </si>
  <si>
    <t>20PA1A12B1</t>
  </si>
  <si>
    <t>VAKADA JAYA SAI VENKATA MURARI</t>
  </si>
  <si>
    <t>20PA1A12B2</t>
  </si>
  <si>
    <t>VANJARAPU ROHIT KUMAR</t>
  </si>
  <si>
    <t>20PA1A12B3</t>
  </si>
  <si>
    <t>VARIGANGI SANJAY</t>
  </si>
  <si>
    <t>20PA1A12B4</t>
  </si>
  <si>
    <t>VASA SIVA SUBRAMANYAM</t>
  </si>
  <si>
    <t>20PA1A12B5</t>
  </si>
  <si>
    <t>VEGULLA PRAVEEN</t>
  </si>
  <si>
    <t>20PA1A12B6</t>
  </si>
  <si>
    <t>VELAGA SRAVANTH</t>
  </si>
  <si>
    <t>20PA1A12B7</t>
  </si>
  <si>
    <t>VELAGALA PAVAN KUMAR REDDY</t>
  </si>
  <si>
    <t>20PA1A12B8</t>
  </si>
  <si>
    <t>VELUTHURLA AZAR VALI</t>
  </si>
  <si>
    <t>20PA1A12B9</t>
  </si>
  <si>
    <t>VEMANA LEKHAJ VALLI KUMAR</t>
  </si>
  <si>
    <t>20PA1A12C0</t>
  </si>
  <si>
    <t>VEMPADAPU VENKATASIVA SRISAI DURGA SNEHITH</t>
  </si>
  <si>
    <t>20PA1A12C1</t>
  </si>
  <si>
    <t>VETUKURI SUJITH VARMA</t>
  </si>
  <si>
    <t>20PA1A12C2</t>
  </si>
  <si>
    <t>VOORA VENKATA YASWANTH</t>
  </si>
  <si>
    <t>20PA1A12C3</t>
  </si>
  <si>
    <t>VUNDRAJAVARAPU AISHWARYA</t>
  </si>
  <si>
    <t>20PA1A12C4</t>
  </si>
  <si>
    <t>YARLAGADDA AJAY</t>
  </si>
  <si>
    <t>20PA1A12C5</t>
  </si>
  <si>
    <t>BARRE SRIHARI SIVA SHANKAR GANESH</t>
  </si>
  <si>
    <t>20PA1A5401</t>
  </si>
  <si>
    <t>AI&amp;DS</t>
  </si>
  <si>
    <t>AKELLA LAKSHMI SAKETHA</t>
  </si>
  <si>
    <t>20PA1A5402</t>
  </si>
  <si>
    <t>ANDE PURNA PARAMESWARI</t>
  </si>
  <si>
    <t>20PA1A5403</t>
  </si>
  <si>
    <t>ANDEY NAGA VENKATA SAI MAHESH</t>
  </si>
  <si>
    <t>20PA1A5404</t>
  </si>
  <si>
    <t>ATCHUTHA PAVAN KUMAR</t>
  </si>
  <si>
    <t>20PA1A5405</t>
  </si>
  <si>
    <t>ATMAKURU RAGHUNANDAN</t>
  </si>
  <si>
    <t>20PA1A5406</t>
  </si>
  <si>
    <t>BADANI RATNA SHEKAR</t>
  </si>
  <si>
    <t>20PA1A5407</t>
  </si>
  <si>
    <t>BANAVATHU SHANMUKH SRI NAYAK</t>
  </si>
  <si>
    <t>20PA1A5408</t>
  </si>
  <si>
    <t>BHEMAL SASI SANDEEP SINGH</t>
  </si>
  <si>
    <t>20PA1A5409</t>
  </si>
  <si>
    <t>BHUPATHI AKSHAYA</t>
  </si>
  <si>
    <t>20PA1A5410</t>
  </si>
  <si>
    <t>CHITITHOTI PRAVALLIKA</t>
  </si>
  <si>
    <t>20PA1A5411</t>
  </si>
  <si>
    <t>DARLA VEERA BRAHMAM</t>
  </si>
  <si>
    <t>20PA1A5412</t>
  </si>
  <si>
    <t>DIDLA NIKHIL</t>
  </si>
  <si>
    <t>20PA1A5413</t>
  </si>
  <si>
    <t>GADIRAJU TARAKA SIVA RAMA RAJU</t>
  </si>
  <si>
    <t>20PA1A5414</t>
  </si>
  <si>
    <t>GODI SUNDAR</t>
  </si>
  <si>
    <t>20PA1A5415</t>
  </si>
  <si>
    <t>GUNDU PRIYANKA</t>
  </si>
  <si>
    <t>20PA1A5416</t>
  </si>
  <si>
    <t>KALIDINDI HARSHA VARDHAN VARMA</t>
  </si>
  <si>
    <t>20PA1A5417</t>
  </si>
  <si>
    <t>KALLAKURI CH S SOWMYA SRI</t>
  </si>
  <si>
    <t>20PA1A5418</t>
  </si>
  <si>
    <t>KANCHAPOGU SRINATH</t>
  </si>
  <si>
    <t>20PA1A5419</t>
  </si>
  <si>
    <t>KASSA VASANTH BABU</t>
  </si>
  <si>
    <t>20PA1A5420</t>
  </si>
  <si>
    <t>KATAM TRISHASWEE</t>
  </si>
  <si>
    <t>20PA1A5421</t>
  </si>
  <si>
    <t>KEDASU NAGA SAI</t>
  </si>
  <si>
    <t>20PA1A5422</t>
  </si>
  <si>
    <t>KOCHERLA VENKATESH</t>
  </si>
  <si>
    <t>20PA1A5423</t>
  </si>
  <si>
    <t>KONAKALLA NIHITH</t>
  </si>
  <si>
    <t>20PA1A5424</t>
  </si>
  <si>
    <t>KUKUNOORI YASASWINI</t>
  </si>
  <si>
    <t>20PA1A5425</t>
  </si>
  <si>
    <t>KUMMARI ROHITH RAJ</t>
  </si>
  <si>
    <t>20PA1A5426</t>
  </si>
  <si>
    <t>KURUGANTI RAHUL</t>
  </si>
  <si>
    <t>20PA1A5427</t>
  </si>
  <si>
    <t>LAKKOJU LIKITH VIJAY SAI</t>
  </si>
  <si>
    <t>20PA1A5428</t>
  </si>
  <si>
    <t>MAALE VISHNU VARDHAN REDDY</t>
  </si>
  <si>
    <t>20PA1A5429</t>
  </si>
  <si>
    <t>MADDI SRAVYA</t>
  </si>
  <si>
    <t>20PA1A5430</t>
  </si>
  <si>
    <t>MASINA NAGA VIJAYA TEJA SRI</t>
  </si>
  <si>
    <t>20PA1A5431</t>
  </si>
  <si>
    <t>NADIMPALLI SATYA DEEPYA SRI</t>
  </si>
  <si>
    <t>20PA1A5432</t>
  </si>
  <si>
    <t>NAKKA LOKESWARA SATYA VENKAT</t>
  </si>
  <si>
    <t>20PA1A5433</t>
  </si>
  <si>
    <t>NALLA JAYA PUSHPA PRAVALLIKA</t>
  </si>
  <si>
    <t>20PA1A5434</t>
  </si>
  <si>
    <t>NALLAGONDA SAI RATNA GIREESH PAVAN KUMAR</t>
  </si>
  <si>
    <t>20PA1A5435</t>
  </si>
  <si>
    <t>PALADUGU NIKHILA</t>
  </si>
  <si>
    <t>20PA1A5436</t>
  </si>
  <si>
    <t>PANKAJ KUMAR YADAV</t>
  </si>
  <si>
    <t>20PA1A5437</t>
  </si>
  <si>
    <t>PARVATHI LAXMI DURGA SAI SOUMYA CHITTOORY</t>
  </si>
  <si>
    <t>20PA1A5438</t>
  </si>
  <si>
    <t>PATTUCHEERLA NITIN JAGADEESH PRAVEEN SAI</t>
  </si>
  <si>
    <t>20PA1A5439</t>
  </si>
  <si>
    <t>PEDIREDLA JAI DEEP</t>
  </si>
  <si>
    <t>20PA1A5440</t>
  </si>
  <si>
    <t>PEETHALA KAVYA LAKSHMI</t>
  </si>
  <si>
    <t>20PA1A5441</t>
  </si>
  <si>
    <t>PEKETI EASHA MADHURI</t>
  </si>
  <si>
    <t>20PA1A5442</t>
  </si>
  <si>
    <t>PENDYALA DURGA PAVAN</t>
  </si>
  <si>
    <t>20PA1A5443</t>
  </si>
  <si>
    <t>PERUMALLA TONY ABHIRAM</t>
  </si>
  <si>
    <t>20PA1A5444</t>
  </si>
  <si>
    <t>PINNINTI BHARGAVI DAANA LAKSHMI</t>
  </si>
  <si>
    <t>20PA1A5445</t>
  </si>
  <si>
    <t>RUSHI VERMA PINAMARAJU</t>
  </si>
  <si>
    <t>20PA1A5446</t>
  </si>
  <si>
    <t>SEELAM VENKATA TRIVENI</t>
  </si>
  <si>
    <t>20PA1A5447</t>
  </si>
  <si>
    <t>SHAIK ABDUL RAHAMAN FARDIN</t>
  </si>
  <si>
    <t>20PA1A5448</t>
  </si>
  <si>
    <t>SINGOTHU NAGARJUNA</t>
  </si>
  <si>
    <t>20PA1A5449</t>
  </si>
  <si>
    <t>VADLAMUDI CHARAN</t>
  </si>
  <si>
    <t>20PA1A5450</t>
  </si>
  <si>
    <t>VALLURU TARUN</t>
  </si>
  <si>
    <t>20PA1A5451</t>
  </si>
  <si>
    <t>VANUM DURGA MAHESH</t>
  </si>
  <si>
    <t>20PA1A5452</t>
  </si>
  <si>
    <t>VARANASI SAI KARTHIK</t>
  </si>
  <si>
    <t>20PA1A5453</t>
  </si>
  <si>
    <t>VASAMSETTI SRI SAI MANOJ</t>
  </si>
  <si>
    <t>20PA1A5454</t>
  </si>
  <si>
    <t>VELAGALA ADITYA VARDHAN REDDY</t>
  </si>
  <si>
    <t>20PA1A5455</t>
  </si>
  <si>
    <t>YADALA MANIKANTA</t>
  </si>
  <si>
    <t>20PA1A5456</t>
  </si>
  <si>
    <t>YARRAMSETTI SIVA KUMAR</t>
  </si>
  <si>
    <t>20PA1A5457</t>
  </si>
  <si>
    <t>YEKKALA JAYA PAVAN KUMAR</t>
  </si>
  <si>
    <t>20PA1A5458</t>
  </si>
  <si>
    <t>YELLAMELLI JOELHENRY</t>
  </si>
  <si>
    <t>20PA1A5701</t>
  </si>
  <si>
    <t>CSBS</t>
  </si>
  <si>
    <t>ACHANTA BONI SUPRIYA</t>
  </si>
  <si>
    <t>20PA1A5702</t>
  </si>
  <si>
    <t>ACHANTA SAI HARI NAGA PAVAN</t>
  </si>
  <si>
    <t>20PA1A5703</t>
  </si>
  <si>
    <t>AKELLA SREE VAISHNAVI</t>
  </si>
  <si>
    <t>20PA1A5704</t>
  </si>
  <si>
    <t>AKULA JYOTHI PRASAD</t>
  </si>
  <si>
    <t>20PA1A5705</t>
  </si>
  <si>
    <t>ALAPATI J S N V SAI ASRITHA</t>
  </si>
  <si>
    <t>20PA1A5706</t>
  </si>
  <si>
    <t>ANGARA MANIKANTA SWAMY</t>
  </si>
  <si>
    <t>20PA1A5707</t>
  </si>
  <si>
    <t>AREPU AMALA KUMARI</t>
  </si>
  <si>
    <t>20PA1A5708</t>
  </si>
  <si>
    <t>ARIGELA JHANSI LAKSHMI VALLIKA</t>
  </si>
  <si>
    <t>20PA1A5709</t>
  </si>
  <si>
    <t>ARIKATLA VENKATA PRIYANKA</t>
  </si>
  <si>
    <t>20PA1A5710</t>
  </si>
  <si>
    <t>BALAM MADHUSREE</t>
  </si>
  <si>
    <t>20PA1A5711</t>
  </si>
  <si>
    <t>CHAMARTHI SNEHITHA</t>
  </si>
  <si>
    <t>20PA1A5712</t>
  </si>
  <si>
    <t>CHINTALA CHITRA DHANA SRI</t>
  </si>
  <si>
    <t>20PA1A5713</t>
  </si>
  <si>
    <t>CHODE SRI PRANEETHA</t>
  </si>
  <si>
    <t>20PA1A5714</t>
  </si>
  <si>
    <t>DASIREDDY ROSHINI HARITHA</t>
  </si>
  <si>
    <t>20PA1A5715</t>
  </si>
  <si>
    <t>DAVULURI REVANTH SESHA MANISAI</t>
  </si>
  <si>
    <t>20PA1A5716</t>
  </si>
  <si>
    <t>DONTULA RADHA KRISHNA</t>
  </si>
  <si>
    <t>20PA1A5717</t>
  </si>
  <si>
    <t>DUDE UDAY VENKATA SATYA SAI</t>
  </si>
  <si>
    <t>20PA1A5718</t>
  </si>
  <si>
    <t>GANGISETTI SANJEEVI KUMAR GUPTA</t>
  </si>
  <si>
    <t>20PA1A5719</t>
  </si>
  <si>
    <t>GANJI MOHITH NAGA DHANUSH</t>
  </si>
  <si>
    <t>20PA1A5720</t>
  </si>
  <si>
    <t>KANDI DEEPAK NADH</t>
  </si>
  <si>
    <t>20PA1A5721</t>
  </si>
  <si>
    <t>KANDULA NAGENDRA</t>
  </si>
  <si>
    <t>20PA1A5722</t>
  </si>
  <si>
    <t>KAPA BALU M</t>
  </si>
  <si>
    <t>20PA1A5723</t>
  </si>
  <si>
    <t>KARAGANI KARTHIK</t>
  </si>
  <si>
    <t>20PA1A5724</t>
  </si>
  <si>
    <t>KARUTURI LIKITH SIDDU</t>
  </si>
  <si>
    <t>20PA1A5725</t>
  </si>
  <si>
    <t>KESIREDDY THARUN VENKATA NARASIMHASWAMY</t>
  </si>
  <si>
    <t>20PA1A5726</t>
  </si>
  <si>
    <t>KODURI ANURAAG SANTHA SWAROOP</t>
  </si>
  <si>
    <t>20PA1A5727</t>
  </si>
  <si>
    <t>KOYA HEMA SRI KALYANI</t>
  </si>
  <si>
    <t>20PA1A5728</t>
  </si>
  <si>
    <t>LINGALA V S NAGA SAI PAVAN RAHUL</t>
  </si>
  <si>
    <t>20PA1A5729</t>
  </si>
  <si>
    <t>MAGANTI RAJESH</t>
  </si>
  <si>
    <t>20PA1A5730</t>
  </si>
  <si>
    <t>MANDALAPU ANJALI DEVI</t>
  </si>
  <si>
    <t>20PA1A5731</t>
  </si>
  <si>
    <t>MANDAPATI PAVAN SAI</t>
  </si>
  <si>
    <t>20PA1A5732</t>
  </si>
  <si>
    <t>MEDICHERLA UDAY KIRAN</t>
  </si>
  <si>
    <t>20PA1A5733</t>
  </si>
  <si>
    <t>MOHAMMAD VASEEM</t>
  </si>
  <si>
    <t>20PA1A5734</t>
  </si>
  <si>
    <t>MUDDURTHI CHANDRA MANASA</t>
  </si>
  <si>
    <t>20PA1A5735</t>
  </si>
  <si>
    <t>MUPPIDI MEGHANA SIVA NAGA DEEKSHITHA</t>
  </si>
  <si>
    <t>20PA1A5736</t>
  </si>
  <si>
    <t>NAMBURI SRI MANJUNADHA</t>
  </si>
  <si>
    <t>20PA1A5737</t>
  </si>
  <si>
    <t>NETHALA DEEPIKA</t>
  </si>
  <si>
    <t>20PA1A5738</t>
  </si>
  <si>
    <t>NULU LAKSHMI KIRANMAI</t>
  </si>
  <si>
    <t>20PA1A5739</t>
  </si>
  <si>
    <t>PADAKANDLA HEMANTH KUMAR</t>
  </si>
  <si>
    <t>20PA1A5740</t>
  </si>
  <si>
    <t>PALLA ANUSHA</t>
  </si>
  <si>
    <t>20PA1A5741</t>
  </si>
  <si>
    <t>PAMIDIMALLA UDAY KIRAN</t>
  </si>
  <si>
    <t>20PA1A5742</t>
  </si>
  <si>
    <t>PANDRANKI LAKSHMI VENKATA SAI MANIKANTA</t>
  </si>
  <si>
    <t>20PA1A5743</t>
  </si>
  <si>
    <t>PASALA SWAROOP CHARAN</t>
  </si>
  <si>
    <t>20PA1A5744</t>
  </si>
  <si>
    <t>PASUPULETI BHARGAV</t>
  </si>
  <si>
    <t>20PA1A5745</t>
  </si>
  <si>
    <t>PENMETSA VISWANADHA PAVAN VARMA</t>
  </si>
  <si>
    <t>20PA1A5746</t>
  </si>
  <si>
    <t>PINISETTI SRINIVAS</t>
  </si>
  <si>
    <t>20PA1A5747</t>
  </si>
  <si>
    <t>PINNI LIKITHA PREETHI</t>
  </si>
  <si>
    <t>20PA1A5748</t>
  </si>
  <si>
    <t>PURUSHOTHAM TEJA SAI MANI BHARGAV</t>
  </si>
  <si>
    <t>20PA1A5749</t>
  </si>
  <si>
    <t>PUVVADI MAMATHA</t>
  </si>
  <si>
    <t>20PA1A5750</t>
  </si>
  <si>
    <t>REMALA SREEPANDU RANGASAI SUMUKH</t>
  </si>
  <si>
    <t>20PA1A5751</t>
  </si>
  <si>
    <t>SALADI TEJASWI</t>
  </si>
  <si>
    <t>20PA1A5752</t>
  </si>
  <si>
    <t>SHAIK HARSHIYA THABASUM</t>
  </si>
  <si>
    <t>20PA1A5753</t>
  </si>
  <si>
    <t>SHAIK WASIM AKRAM ABDULLAH</t>
  </si>
  <si>
    <t>20PA1A5754</t>
  </si>
  <si>
    <t>TALAPANENI MAHADESH CHOWDARY</t>
  </si>
  <si>
    <t>20PA1A5755</t>
  </si>
  <si>
    <t>TANGELLA CHANDU</t>
  </si>
  <si>
    <t>20PA1A5756</t>
  </si>
  <si>
    <t>VAKKALAGEDDA KRISHNA MANOHAR</t>
  </si>
  <si>
    <t>20PA1A5757</t>
  </si>
  <si>
    <t>VINNAKOTA SAI SRI HARSHITHA</t>
  </si>
  <si>
    <t>20PA1A5758</t>
  </si>
  <si>
    <t>VINUKONDA JITENDRA NARASIMHA MURTHY</t>
  </si>
  <si>
    <t>20PA1E0001</t>
  </si>
  <si>
    <t>ADDEPALLI KEERTHI</t>
  </si>
  <si>
    <t>20PA1E0002</t>
  </si>
  <si>
    <t>AKULA MOHAN SIVANNARAYANA BALAJI</t>
  </si>
  <si>
    <t>20PA1E0003</t>
  </si>
  <si>
    <t>ALLU DURGA VENKATA SAI RAM</t>
  </si>
  <si>
    <t>20PA1E0004</t>
  </si>
  <si>
    <t>ALLURU PRAJNA</t>
  </si>
  <si>
    <t>20PA1E0005</t>
  </si>
  <si>
    <t>ANNAM NAGA VENKATESH</t>
  </si>
  <si>
    <t>20PA1E0006</t>
  </si>
  <si>
    <t>ASU DURGA NAGENDRA</t>
  </si>
  <si>
    <t>20PA1E0007</t>
  </si>
  <si>
    <t>BALLARI SHABREEN</t>
  </si>
  <si>
    <t>20PA1E0008</t>
  </si>
  <si>
    <t>BODDU KIRAN KUMAR</t>
  </si>
  <si>
    <t>20PA1E0009</t>
  </si>
  <si>
    <t>BOTCHA CHITTIBABU</t>
  </si>
  <si>
    <t>20PA1E0010</t>
  </si>
  <si>
    <t>BUDAROUTHULA SAI SIVAKUMAR</t>
  </si>
  <si>
    <t>20PA1E0011</t>
  </si>
  <si>
    <t>CHILAKABATTULA NAGENDRA BABU</t>
  </si>
  <si>
    <t>20PA1E0012</t>
  </si>
  <si>
    <t>CHITIKINA BHAGYA LAKSHMI</t>
  </si>
  <si>
    <t>20PA1E0013</t>
  </si>
  <si>
    <t>GADDE VENU MADHAVI</t>
  </si>
  <si>
    <t>20PA1E0014</t>
  </si>
  <si>
    <t>GADIRAJU MANIDEEP</t>
  </si>
  <si>
    <t>20PA1E0015</t>
  </si>
  <si>
    <t>GOTETI SURYA SRI SAI AMRUTHA</t>
  </si>
  <si>
    <t>20PA1E0017</t>
  </si>
  <si>
    <t>INKOLLU SAHITHI</t>
  </si>
  <si>
    <t>20PA1E0018</t>
  </si>
  <si>
    <t>JAGARLAMUDI YASASWINI</t>
  </si>
  <si>
    <t>20PA1E0019</t>
  </si>
  <si>
    <t>JAKKU BHAVANA</t>
  </si>
  <si>
    <t>20PA1E0020</t>
  </si>
  <si>
    <t>KAKARLA TEJANYA VENKATA SAI</t>
  </si>
  <si>
    <t>20PA1E0021</t>
  </si>
  <si>
    <t>KANCHI BHAGYA LAKSHMI</t>
  </si>
  <si>
    <t>20PA1E0022</t>
  </si>
  <si>
    <t>KARANAM PAVAN RAJASEKHAR</t>
  </si>
  <si>
    <t>20PA1E0023</t>
  </si>
  <si>
    <t>KETHA SHANKAR GANESH</t>
  </si>
  <si>
    <t>20PA1E0024</t>
  </si>
  <si>
    <t>KODE PRAMODH</t>
  </si>
  <si>
    <t>20PA1E0025</t>
  </si>
  <si>
    <t>KOLLABATTULA VIMAL KUMAR</t>
  </si>
  <si>
    <t>20PA1E0026</t>
  </si>
  <si>
    <t>KOTI SRI MANASA</t>
  </si>
  <si>
    <t>20PA1E0027</t>
  </si>
  <si>
    <t>MADDULA REETHIKA</t>
  </si>
  <si>
    <t>20PA1E0028</t>
  </si>
  <si>
    <t>MANCHIGANTI GOWRIPRIYA</t>
  </si>
  <si>
    <t>20PA1E0029</t>
  </si>
  <si>
    <t>20PA1E0030</t>
  </si>
  <si>
    <t>MOGALA BHAGYASREE</t>
  </si>
  <si>
    <t>20PA1E0031</t>
  </si>
  <si>
    <t>MUDDE VENKATA KALYAN</t>
  </si>
  <si>
    <t>20PA1E0032</t>
  </si>
  <si>
    <t>MUTYALAPALLI KALYAN BABU</t>
  </si>
  <si>
    <t>20PA1E0033</t>
  </si>
  <si>
    <t>NANDIPATI SOUHASI</t>
  </si>
  <si>
    <t>20PA1E0034</t>
  </si>
  <si>
    <t>NUKALA MAHALAKSHMI</t>
  </si>
  <si>
    <t>20PA1E0035</t>
  </si>
  <si>
    <t>NUNNABOINA BHARGAVI</t>
  </si>
  <si>
    <t>20PA1E0036</t>
  </si>
  <si>
    <t>NYNALA VINAY SRI NAGA MANIKANTA</t>
  </si>
  <si>
    <t>20PA1E0038</t>
  </si>
  <si>
    <t>POSIMSETTI VARA PRASAD</t>
  </si>
  <si>
    <t>20PA1E0039</t>
  </si>
  <si>
    <t>PUTTA BALA MAHATHI</t>
  </si>
  <si>
    <t>20PA1E0040</t>
  </si>
  <si>
    <t>PYLA AKHIL KUMAR</t>
  </si>
  <si>
    <t>20PA1E0041</t>
  </si>
  <si>
    <t>RAJA TEJA SRINIVAS</t>
  </si>
  <si>
    <t>20PA1E0042</t>
  </si>
  <si>
    <t>SODADASI ANIL JASHUVA</t>
  </si>
  <si>
    <t>20PA1E0043</t>
  </si>
  <si>
    <t>THOTA SRI SIVA PAVAN KALYAN</t>
  </si>
  <si>
    <t>20PA1E0044</t>
  </si>
  <si>
    <t>VEERAMALLU HEMANTH</t>
  </si>
  <si>
    <t>20PA1E0045</t>
  </si>
  <si>
    <t>VELIVOLU PAVAN KUMAR</t>
  </si>
  <si>
    <t>20PA1E0046</t>
  </si>
  <si>
    <t>VELLA VENKATA SATYASAI</t>
  </si>
  <si>
    <t>20PA1E0047</t>
  </si>
  <si>
    <t>VINUKONDA SAILAKSHMAN</t>
  </si>
  <si>
    <t>20PA1E0048</t>
  </si>
  <si>
    <t>VULLURI BHAVYA SRI</t>
  </si>
  <si>
    <t>20PA1E0049</t>
  </si>
  <si>
    <t>YARRMSETTI NAGA SAI SUDHA</t>
  </si>
  <si>
    <t>BRANCH</t>
  </si>
  <si>
    <t>NAME OF THE STUDENT</t>
  </si>
  <si>
    <t>IT</t>
  </si>
  <si>
    <t>EEE</t>
  </si>
  <si>
    <t>ME</t>
  </si>
  <si>
    <t>ECE</t>
  </si>
  <si>
    <t>CSE</t>
  </si>
  <si>
    <t>MBA</t>
  </si>
  <si>
    <t>19PA1A0101</t>
  </si>
  <si>
    <t>ABBURI LUKAS</t>
  </si>
  <si>
    <t>19PA1A0103</t>
  </si>
  <si>
    <t>AKULA VINAY TEJA</t>
  </si>
  <si>
    <t>19PA1A0104</t>
  </si>
  <si>
    <t>ANDEY NAGA HARSHA VARDAN</t>
  </si>
  <si>
    <t>19PA1A0105</t>
  </si>
  <si>
    <t>ARETI NAGA PAVAN SAI</t>
  </si>
  <si>
    <t>19PA1A0106</t>
  </si>
  <si>
    <t>BANDARU HARI KRISHNA RAJ</t>
  </si>
  <si>
    <t>19PA1A0107</t>
  </si>
  <si>
    <t>BANDELA JOY DASON</t>
  </si>
  <si>
    <t>19PA1A0108</t>
  </si>
  <si>
    <t>BATHULA NITISH</t>
  </si>
  <si>
    <t>19PA1A0109</t>
  </si>
  <si>
    <t>BETHIREDDY CH V V NANDA REDDY</t>
  </si>
  <si>
    <t>19PA1A0110</t>
  </si>
  <si>
    <t>BOMMI VENKATA PEDDI RAJU</t>
  </si>
  <si>
    <t>19PA1A0111</t>
  </si>
  <si>
    <t>BONTHU SAI KRISHNA TEJA</t>
  </si>
  <si>
    <t>19PA1A0112</t>
  </si>
  <si>
    <t>BORUGADDA SANJAY</t>
  </si>
  <si>
    <t>19PA1A0113</t>
  </si>
  <si>
    <t>BOTTA VENKATA SATYA CHARAN</t>
  </si>
  <si>
    <t>19PA1A0114</t>
  </si>
  <si>
    <t>CHANDRAMALLA KEERTHI</t>
  </si>
  <si>
    <t>19PA1A0115</t>
  </si>
  <si>
    <t>CHINTA MURALI NAGA VENKATA MANIKANTA</t>
  </si>
  <si>
    <t>19PA1A0116</t>
  </si>
  <si>
    <t>DEEPATI MOHAN SUBHASH CHANDU</t>
  </si>
  <si>
    <t>19PA1A0117</t>
  </si>
  <si>
    <t>GANIREDDY LALITHA PRAVALLIKA</t>
  </si>
  <si>
    <t>19PA1A0118</t>
  </si>
  <si>
    <t>GODI GOWTHAM RAJU</t>
  </si>
  <si>
    <t>19PA1A0119</t>
  </si>
  <si>
    <t>KANNA SRI POOJITHA</t>
  </si>
  <si>
    <t>19PA1A0120</t>
  </si>
  <si>
    <t>KARADI KALYAN</t>
  </si>
  <si>
    <t>19PA1A0121</t>
  </si>
  <si>
    <t>KARIPALLI JOHN VICTOR</t>
  </si>
  <si>
    <t>19PA1A0122</t>
  </si>
  <si>
    <t>KOKKU JAGADEESH</t>
  </si>
  <si>
    <t>19PA1A0123</t>
  </si>
  <si>
    <t>KOLLATI SAI TEJA</t>
  </si>
  <si>
    <t>19PA1A0124</t>
  </si>
  <si>
    <t>KOLLI S K VENKATA SATYA RAMBABU</t>
  </si>
  <si>
    <t>19PA1A0125</t>
  </si>
  <si>
    <t>KOLLI SAI</t>
  </si>
  <si>
    <t>19PA1A0127</t>
  </si>
  <si>
    <t>KONA PRASANNA LAKSHMI</t>
  </si>
  <si>
    <t>19PA1A0128</t>
  </si>
  <si>
    <t>KONDAPALLI VENKATA NAGA SURYA VAMSY</t>
  </si>
  <si>
    <t>19PA1A0129</t>
  </si>
  <si>
    <t>KORAPATI STEVEN</t>
  </si>
  <si>
    <t>19PA1A0130</t>
  </si>
  <si>
    <t>KUNDURTHI MANI KUMAR</t>
  </si>
  <si>
    <t>19PA1A0131</t>
  </si>
  <si>
    <t>MARADUGULA SHANKAR DHANUSH</t>
  </si>
  <si>
    <t>19PA1A0132</t>
  </si>
  <si>
    <t>MARISETTY LAKSHMI NARAYANA</t>
  </si>
  <si>
    <t>19PA1A0133</t>
  </si>
  <si>
    <t>MEDISETTY PAVAN KUMAR</t>
  </si>
  <si>
    <t>19PA1A0134</t>
  </si>
  <si>
    <t>MOKA SIMHADRI</t>
  </si>
  <si>
    <t>19PA1A0135</t>
  </si>
  <si>
    <t>MUDDE VAKULA NANDAN</t>
  </si>
  <si>
    <t>19PA1A0136</t>
  </si>
  <si>
    <t>NAKKA RAMESH</t>
  </si>
  <si>
    <t>19PA1A0137</t>
  </si>
  <si>
    <t>NARAHARISETTI AJAY KUMAR</t>
  </si>
  <si>
    <t>19PA1A0138</t>
  </si>
  <si>
    <t>NARAHARISETTI RAJESH</t>
  </si>
  <si>
    <t>19PA1A0139</t>
  </si>
  <si>
    <t>NARAHARISETTI TEJA SAI</t>
  </si>
  <si>
    <t>19PA1A0140</t>
  </si>
  <si>
    <t>PANCHADI VENKATA GOURI SAI MANINDHAR</t>
  </si>
  <si>
    <t>19PA1A0141</t>
  </si>
  <si>
    <t>PARSI ARAVIND</t>
  </si>
  <si>
    <t>19PA1A0142</t>
  </si>
  <si>
    <t>POTRU VINOD KUMAR</t>
  </si>
  <si>
    <t>19PA1A0143</t>
  </si>
  <si>
    <t>SARELLA SINDHUJA</t>
  </si>
  <si>
    <t>19PA1A0144</t>
  </si>
  <si>
    <t>SIDDA VAMSI SATYA SAI</t>
  </si>
  <si>
    <t>19PA1A0145</t>
  </si>
  <si>
    <t>SUSHMA PANDU</t>
  </si>
  <si>
    <t>19PA1A0146</t>
  </si>
  <si>
    <t>TADI NEERAJ</t>
  </si>
  <si>
    <t>19PA1A0147</t>
  </si>
  <si>
    <t>TIRUMANI VENKATESH</t>
  </si>
  <si>
    <t>19PA1A0148</t>
  </si>
  <si>
    <t>VARIKUTI DEEKSHITH REDDY</t>
  </si>
  <si>
    <t>19PA1A0150</t>
  </si>
  <si>
    <t>VEGI MANASA</t>
  </si>
  <si>
    <t>19PA1A0151</t>
  </si>
  <si>
    <t>VISSAMSETTI TARUN SATYA KUMAR</t>
  </si>
  <si>
    <t>20PA5A0101</t>
  </si>
  <si>
    <t>BHIMAVARAPU JAI MAHESH</t>
  </si>
  <si>
    <t>20PA5A0102</t>
  </si>
  <si>
    <t>DARAPUREDDY SRI MANIKANTA NAGA PAVAN</t>
  </si>
  <si>
    <t>20PA5A0103</t>
  </si>
  <si>
    <t>MALLIPUDI JASWANTH</t>
  </si>
  <si>
    <t>20PA5A0104</t>
  </si>
  <si>
    <t>PALAGANI VENKATA SRINIVASA RAO</t>
  </si>
  <si>
    <t>20PA5A0105</t>
  </si>
  <si>
    <t>PEDAMALLU MOHAN SATYA NAGA SRINIVAS</t>
  </si>
  <si>
    <t>20PA5A0106</t>
  </si>
  <si>
    <t>SODADASI ABHILASH</t>
  </si>
  <si>
    <t>20PA5A0107</t>
  </si>
  <si>
    <t>SONTI MANI VENKATA DURGA SAI KIRAN</t>
  </si>
  <si>
    <t>20PA5A0108</t>
  </si>
  <si>
    <t>TENTU BHARATH</t>
  </si>
  <si>
    <t>20PA5A0109</t>
  </si>
  <si>
    <t>VIPPARTHI NANI BABU</t>
  </si>
  <si>
    <t>19PA1A0201</t>
  </si>
  <si>
    <t>ADAPALA ANAND</t>
  </si>
  <si>
    <t>19PA1A0202</t>
  </si>
  <si>
    <t>ALWARU SRI SURYA TEJA</t>
  </si>
  <si>
    <t>19PA1A0203</t>
  </si>
  <si>
    <t>AREMANDLA PRATEEK</t>
  </si>
  <si>
    <t>19PA1A0204</t>
  </si>
  <si>
    <t>AYIRRAVU VENKATA CHENNA KRISHNA</t>
  </si>
  <si>
    <t>19PA1A0205</t>
  </si>
  <si>
    <t>BEKKAM RAJESH</t>
  </si>
  <si>
    <t>19PA1A0206</t>
  </si>
  <si>
    <t>BELLAPU CHANDRA MOULI</t>
  </si>
  <si>
    <t>19PA1A0207</t>
  </si>
  <si>
    <t>BHOGARAJU DIVYA DHATRI</t>
  </si>
  <si>
    <t>19PA1A0208</t>
  </si>
  <si>
    <t>BILLA JITHENDRA</t>
  </si>
  <si>
    <t>19PA1A0209</t>
  </si>
  <si>
    <t>BOKKA SRAVANI</t>
  </si>
  <si>
    <t>19PA1A0210</t>
  </si>
  <si>
    <t>BOLLA SAI SUMA</t>
  </si>
  <si>
    <t>19PA1A0211</t>
  </si>
  <si>
    <t>BONDADA AVINASH</t>
  </si>
  <si>
    <t>19PA1A0212</t>
  </si>
  <si>
    <t>BONTHU LAKSHMI NARAYANA</t>
  </si>
  <si>
    <t>19PA1A0213</t>
  </si>
  <si>
    <t>BOTLA DIVYA MANIKANTA</t>
  </si>
  <si>
    <t>19PA1A0214</t>
  </si>
  <si>
    <t>CHINGULURI NARESH</t>
  </si>
  <si>
    <t>19PA1A0215</t>
  </si>
  <si>
    <t>CHUNDURI SRI NAGA SAI RAM</t>
  </si>
  <si>
    <t>19PA1A0216</t>
  </si>
  <si>
    <t>DADDALA RAVI TEJA</t>
  </si>
  <si>
    <t>19PA1A0217</t>
  </si>
  <si>
    <t>DAGGUMATI SUMANTH REDDY</t>
  </si>
  <si>
    <t>19PA1A0218</t>
  </si>
  <si>
    <t>DANGETI SURESH ROSHI</t>
  </si>
  <si>
    <t>19PA1A0219</t>
  </si>
  <si>
    <t>DARA ASHOK CHANDRA</t>
  </si>
  <si>
    <t>19PA1A0220</t>
  </si>
  <si>
    <t>DASARI TARUNKUMAR</t>
  </si>
  <si>
    <t>19PA1A0221</t>
  </si>
  <si>
    <t>DASI CHANDU</t>
  </si>
  <si>
    <t>19PA1A0222</t>
  </si>
  <si>
    <t>DEVANI J N S PAVAN KUMARI</t>
  </si>
  <si>
    <t>19PA1A0223</t>
  </si>
  <si>
    <t>DIDDI HARISH</t>
  </si>
  <si>
    <t>19PA1A0224</t>
  </si>
  <si>
    <t>DINTAKURTHI VENEELA</t>
  </si>
  <si>
    <t>19PA1A0225</t>
  </si>
  <si>
    <t>DOKKU SAI SRINIVAS</t>
  </si>
  <si>
    <t>19PA1A0226</t>
  </si>
  <si>
    <t>EDE HEMANTH</t>
  </si>
  <si>
    <t>19PA1A0227</t>
  </si>
  <si>
    <t>GADIRAJU SWATHI</t>
  </si>
  <si>
    <t>19PA1A0228</t>
  </si>
  <si>
    <t>GANDABOYINA GOWRI SATISH</t>
  </si>
  <si>
    <t>19PA1A0229</t>
  </si>
  <si>
    <t>GEDDADA VARA PRASAD</t>
  </si>
  <si>
    <t>19PA1A0230</t>
  </si>
  <si>
    <t>GEDDAM RAVI CHANDRA</t>
  </si>
  <si>
    <t>19PA1A0231</t>
  </si>
  <si>
    <t>GODAVARTHI SAI ANIRUDH</t>
  </si>
  <si>
    <t>19PA1A0232</t>
  </si>
  <si>
    <t>GOLAGANI SUDHA MAI</t>
  </si>
  <si>
    <t>19PA1A0233</t>
  </si>
  <si>
    <t>GOLLAPALLI RAKESH</t>
  </si>
  <si>
    <t>19PA1A0234</t>
  </si>
  <si>
    <t>GUBBALA MANIKYA SURYA</t>
  </si>
  <si>
    <t>19PA1A0235</t>
  </si>
  <si>
    <t>GUBBALA Y AKASH</t>
  </si>
  <si>
    <t>19PA1A0236</t>
  </si>
  <si>
    <t>GUDIVADA VINEETHA</t>
  </si>
  <si>
    <t>19PA1A0237</t>
  </si>
  <si>
    <t>GUNDA PREM PAVAN</t>
  </si>
  <si>
    <t>19PA1A0238</t>
  </si>
  <si>
    <t>GUNUPUDI SUNDAR</t>
  </si>
  <si>
    <t>19PA1A0239</t>
  </si>
  <si>
    <t>GUTTULA YASHWANT GANESH</t>
  </si>
  <si>
    <t>19PA1A0240</t>
  </si>
  <si>
    <t>ISUKAPATI VIVEK</t>
  </si>
  <si>
    <t>19PA1A0241</t>
  </si>
  <si>
    <t>JAKKAMSETTI ROHITH GANAPATHI KUMAR</t>
  </si>
  <si>
    <t>19PA1A0242</t>
  </si>
  <si>
    <t>JOGI AISHWARYA</t>
  </si>
  <si>
    <t>19PA1A0243</t>
  </si>
  <si>
    <t>JONNALA VENKATA LAKSHMI PRASANNA</t>
  </si>
  <si>
    <t>19PA1A0244</t>
  </si>
  <si>
    <t>KAKARAPARTHI VENKATA NAGA LAKSHMI POOJITHA</t>
  </si>
  <si>
    <t>19PA1A0245</t>
  </si>
  <si>
    <t>KARADI JAYASREE</t>
  </si>
  <si>
    <t>19PA1A0246</t>
  </si>
  <si>
    <t>KARUR RAZIA SULTHANA</t>
  </si>
  <si>
    <t>19PA1A0247</t>
  </si>
  <si>
    <t>KETHA SUNIL KUMAR</t>
  </si>
  <si>
    <t>19PA1A0248</t>
  </si>
  <si>
    <t>KOMMISETTY BHAVYA SREE</t>
  </si>
  <si>
    <t>19PA1A0249</t>
  </si>
  <si>
    <t>KONA SAILESH</t>
  </si>
  <si>
    <t>19PA1A0250</t>
  </si>
  <si>
    <t>KONAKALLA TEJA VENKATESH</t>
  </si>
  <si>
    <t>19PA1A0251</t>
  </si>
  <si>
    <t>KONALA ASHOK VARMA</t>
  </si>
  <si>
    <t>19PA1A0252</t>
  </si>
  <si>
    <t>KOSURU RASWANTH</t>
  </si>
  <si>
    <t>19PA1A0253</t>
  </si>
  <si>
    <t>KOSURU SHANMUK ANAND</t>
  </si>
  <si>
    <t>19PA1A0254</t>
  </si>
  <si>
    <t>KURIMINELLI ROHITH</t>
  </si>
  <si>
    <t>20PA5A0201</t>
  </si>
  <si>
    <t>ADAPA SHANMUKHA SATYA SIVA</t>
  </si>
  <si>
    <t>20PA5A0202</t>
  </si>
  <si>
    <t>AZMIRA HARI CHANDRA PRASAD</t>
  </si>
  <si>
    <t>20PA5A0203</t>
  </si>
  <si>
    <t>CHINTAPALLI LOKESH</t>
  </si>
  <si>
    <t>20PA5A0204</t>
  </si>
  <si>
    <t>DIVALA SOMA SEKHAR</t>
  </si>
  <si>
    <t>20PA5A0205</t>
  </si>
  <si>
    <t>GODI MAMATHA</t>
  </si>
  <si>
    <t>20PA5A0206</t>
  </si>
  <si>
    <t>JALDU UMA GAYATRI</t>
  </si>
  <si>
    <t>20PA5A0207</t>
  </si>
  <si>
    <t>20PA5A0208</t>
  </si>
  <si>
    <t>20PA5A0209</t>
  </si>
  <si>
    <t>20PA5A0210</t>
  </si>
  <si>
    <t>JANGILI SIVANI</t>
  </si>
  <si>
    <t>JETTI SANTHA KUMAR</t>
  </si>
  <si>
    <t>KADIYAM YESURAJU</t>
  </si>
  <si>
    <t>KAKARA ABISHEK SAMUEL NISSY</t>
  </si>
  <si>
    <t>19PA1A0255</t>
  </si>
  <si>
    <t>19PA1A0256</t>
  </si>
  <si>
    <t>19PA1A0257</t>
  </si>
  <si>
    <t>19PA1A0258</t>
  </si>
  <si>
    <t>19PA1A0259</t>
  </si>
  <si>
    <t>19PA1A0260</t>
  </si>
  <si>
    <t>19PA1A0261</t>
  </si>
  <si>
    <t>19PA1A0262</t>
  </si>
  <si>
    <t>19PA1A0263</t>
  </si>
  <si>
    <t>19PA1A0264</t>
  </si>
  <si>
    <t>19PA1A0265</t>
  </si>
  <si>
    <t>19PA1A0266</t>
  </si>
  <si>
    <t>19PA1A0267</t>
  </si>
  <si>
    <t>19PA1A0268</t>
  </si>
  <si>
    <t>19PA1A0269</t>
  </si>
  <si>
    <t>19PA1A0270</t>
  </si>
  <si>
    <t>19PA1A0271</t>
  </si>
  <si>
    <t>19PA1A0272</t>
  </si>
  <si>
    <t>19PA1A0273</t>
  </si>
  <si>
    <t>19PA1A0274</t>
  </si>
  <si>
    <t>19PA1A0275</t>
  </si>
  <si>
    <t>19PA1A0276</t>
  </si>
  <si>
    <t>19PA1A0277</t>
  </si>
  <si>
    <t>19PA1A0278</t>
  </si>
  <si>
    <t>19PA1A0279</t>
  </si>
  <si>
    <t>19PA1A0280</t>
  </si>
  <si>
    <t>19PA1A0281</t>
  </si>
  <si>
    <t>19PA1A0282</t>
  </si>
  <si>
    <t>19PA1A0283</t>
  </si>
  <si>
    <t>19PA1A0284</t>
  </si>
  <si>
    <t>19PA1A0285</t>
  </si>
  <si>
    <t>19PA1A0286</t>
  </si>
  <si>
    <t>19PA1A0287</t>
  </si>
  <si>
    <t>19PA1A0288</t>
  </si>
  <si>
    <t>19PA1A0289</t>
  </si>
  <si>
    <t>19PA1A0290</t>
  </si>
  <si>
    <t>19PA1A0291</t>
  </si>
  <si>
    <t>19PA1A0292</t>
  </si>
  <si>
    <t>19PA1A0293</t>
  </si>
  <si>
    <t>19PA1A0294</t>
  </si>
  <si>
    <t>19PA1A0295</t>
  </si>
  <si>
    <t>19PA1A0296</t>
  </si>
  <si>
    <t>19PA1A0297</t>
  </si>
  <si>
    <t>19PA1A0298</t>
  </si>
  <si>
    <t>19PA1A0299</t>
  </si>
  <si>
    <t>19PA1A02A0</t>
  </si>
  <si>
    <t>19PA1A02A1</t>
  </si>
  <si>
    <t>19PA1A02A2</t>
  </si>
  <si>
    <t>19PA1A02A3</t>
  </si>
  <si>
    <t>19PA1A02A4</t>
  </si>
  <si>
    <t>19PA1A02A5</t>
  </si>
  <si>
    <t>19PA1A02A6</t>
  </si>
  <si>
    <t>19PA1A02A7</t>
  </si>
  <si>
    <t>19PA1A02A8</t>
  </si>
  <si>
    <t>KURMALA GAYATRI MAHA LAKSHMI</t>
  </si>
  <si>
    <t>MADDIBOINA UMA SAI BRAHMANNNA</t>
  </si>
  <si>
    <t>MALLELA SAI VAMSI</t>
  </si>
  <si>
    <t>MALLULA RAHUL</t>
  </si>
  <si>
    <t>MANIKALA SIVARAMAKRISHNA</t>
  </si>
  <si>
    <t>MEDIDHI ANAND KUMAR</t>
  </si>
  <si>
    <t>MEDIDI HANNAH SHEKINAH</t>
  </si>
  <si>
    <t>MIRIYALA SRIKANTH</t>
  </si>
  <si>
    <t>MOGANTI SAI RESHMIKA</t>
  </si>
  <si>
    <t>MOTUPALLI PRAVEEN KUMAR</t>
  </si>
  <si>
    <t>MUTHA MAVULLAYYA</t>
  </si>
  <si>
    <t>MYLABATHULA MANOJ</t>
  </si>
  <si>
    <t>NALLI NAVYA</t>
  </si>
  <si>
    <t>NIMMU DEEKSHITHA</t>
  </si>
  <si>
    <t>NUKALA PRUDHVIRAJ</t>
  </si>
  <si>
    <t>OSURI ELIZABETH RANI</t>
  </si>
  <si>
    <t>PALA SIRISHA</t>
  </si>
  <si>
    <t>PALAPARTHI SAMUEL BOBBY</t>
  </si>
  <si>
    <t>PALAPARTHI YEHOSHUVA</t>
  </si>
  <si>
    <t>PAPATLA HARSHAD</t>
  </si>
  <si>
    <t>PATNALA DEEPTHI BHAVANA</t>
  </si>
  <si>
    <t>PEMME BHARADWAJ</t>
  </si>
  <si>
    <t>PILLADA ROHITHA S S P PURNA TEJA</t>
  </si>
  <si>
    <t>PINNAMARAJU SIDDHARDHA VARMA</t>
  </si>
  <si>
    <t>PUDI TEJA BABU</t>
  </si>
  <si>
    <t>PULAPA VEERA SATYA KARTHIKEYA</t>
  </si>
  <si>
    <t>PULAVARTHI LAKSHMI MEHER RISHITHA</t>
  </si>
  <si>
    <t>RANGA ABHINAYA</t>
  </si>
  <si>
    <t>RAVADA MANOHAR</t>
  </si>
  <si>
    <t>SAMAYAMANTHULA H.M.NAGA VENKATA SRIYA</t>
  </si>
  <si>
    <t>SAMMETA JASWANTH PAVAN</t>
  </si>
  <si>
    <t>SANKELLA DIVAKAR VENKATA SURYA</t>
  </si>
  <si>
    <t>SHAIK FAYAZ</t>
  </si>
  <si>
    <t>SINGAMPALLI NAGESHNAIDU</t>
  </si>
  <si>
    <t>SINGAMSETTY RAJESH</t>
  </si>
  <si>
    <t>SINGAMSETTY VENEESHA SRI SUPRAJA</t>
  </si>
  <si>
    <t>SORAPALLI MASUBRAMANYAM MANOHAR</t>
  </si>
  <si>
    <t>TALAM UMA SAI SANKAR</t>
  </si>
  <si>
    <t>TALARI RAHUL GANGULY</t>
  </si>
  <si>
    <t>TAMMA YOGENDRA KUMAR</t>
  </si>
  <si>
    <t>THOTA VENKATA SAI RAGHAVENDRA</t>
  </si>
  <si>
    <t>THULASI PRANEETHA</t>
  </si>
  <si>
    <t>TIRUMANI BANDI SWAMY</t>
  </si>
  <si>
    <t>TUMMALA SAI MANIKANTA</t>
  </si>
  <si>
    <t>VADDI DEVI VARAPRASAD</t>
  </si>
  <si>
    <t>VANUMU BHANU SAI SANDEEP</t>
  </si>
  <si>
    <t>VEERA VENKATA ABHIRAM CHIKKALA</t>
  </si>
  <si>
    <t>VEGESNA PRADEEP VARMA</t>
  </si>
  <si>
    <t>VISWANADHAPALLI VAMSI KRISHNA</t>
  </si>
  <si>
    <t>YALAMANCHILI ADITYA SHANKAR</t>
  </si>
  <si>
    <t>YAMANA KAVYA SREE</t>
  </si>
  <si>
    <t>YARRA HARIPRIYANKA</t>
  </si>
  <si>
    <t>YARRAMSETTI HEMANTH</t>
  </si>
  <si>
    <t>YERRAMSETTI VAMSI MANI PAVAN</t>
  </si>
  <si>
    <t>20PA5A0219</t>
  </si>
  <si>
    <t>20PA5A0218</t>
  </si>
  <si>
    <t>20PA5A0217</t>
  </si>
  <si>
    <t>20PA5A0216</t>
  </si>
  <si>
    <t>20PA5A0215</t>
  </si>
  <si>
    <t>20PA5A0214</t>
  </si>
  <si>
    <t>20PA5A0213</t>
  </si>
  <si>
    <t>20PA5A0212</t>
  </si>
  <si>
    <t>20PA5A0211</t>
  </si>
  <si>
    <t>KANCHARLA LAKSHMANA TRILOK</t>
  </si>
  <si>
    <t>KAPA HEMANTH</t>
  </si>
  <si>
    <t>KOMAVARAPU VAMSI</t>
  </si>
  <si>
    <t>KOTHURI ANJANA SAMYUKTHA</t>
  </si>
  <si>
    <t>MARREY VENKATA SAI RAJESH</t>
  </si>
  <si>
    <t>NAGERU YATENDRA KUMAR</t>
  </si>
  <si>
    <t>NANDAMURI ALEKHYA</t>
  </si>
  <si>
    <t>POLAMARASETTY ABHISHEK</t>
  </si>
  <si>
    <t>SEKU PRADEEP KUMAR</t>
  </si>
  <si>
    <t>19PA1A0301</t>
  </si>
  <si>
    <t>19PA1A0302</t>
  </si>
  <si>
    <t>19PA1A0303</t>
  </si>
  <si>
    <t>19PA1A0304</t>
  </si>
  <si>
    <t>19PA1A0305</t>
  </si>
  <si>
    <t>19PA1A0306</t>
  </si>
  <si>
    <t>19PA1A0307</t>
  </si>
  <si>
    <t>19PA1A0308</t>
  </si>
  <si>
    <t>19PA1A0309</t>
  </si>
  <si>
    <t>19PA1A0310</t>
  </si>
  <si>
    <t>19PA1A0311</t>
  </si>
  <si>
    <t>19PA1A0312</t>
  </si>
  <si>
    <t>19PA1A0313</t>
  </si>
  <si>
    <t>19PA1A0314</t>
  </si>
  <si>
    <t>19PA1A0315</t>
  </si>
  <si>
    <t>19PA1A0316</t>
  </si>
  <si>
    <t>19PA1A0317</t>
  </si>
  <si>
    <t>19PA1A0318</t>
  </si>
  <si>
    <t>19PA1A0319</t>
  </si>
  <si>
    <t>19PA1A0320</t>
  </si>
  <si>
    <t>19PA1A0321</t>
  </si>
  <si>
    <t>19PA1A0322</t>
  </si>
  <si>
    <t>19PA1A0323</t>
  </si>
  <si>
    <t>19PA1A0324</t>
  </si>
  <si>
    <t>19PA1A0325</t>
  </si>
  <si>
    <t>19PA1A0326</t>
  </si>
  <si>
    <t>19PA1A0327</t>
  </si>
  <si>
    <t>19PA1A0328</t>
  </si>
  <si>
    <t>19PA1A0329</t>
  </si>
  <si>
    <t>19PA1A0330</t>
  </si>
  <si>
    <t>19PA1A0331</t>
  </si>
  <si>
    <t>19PA1A0332</t>
  </si>
  <si>
    <t>19PA1A0333</t>
  </si>
  <si>
    <t>19PA1A0334</t>
  </si>
  <si>
    <t>19PA1A0335</t>
  </si>
  <si>
    <t>19PA1A0336</t>
  </si>
  <si>
    <t>19PA1A0337</t>
  </si>
  <si>
    <t>19PA1A0338</t>
  </si>
  <si>
    <t>19PA1A0339</t>
  </si>
  <si>
    <t>19PA1A0340</t>
  </si>
  <si>
    <t>19PA1A0341</t>
  </si>
  <si>
    <t>19PA1A0342</t>
  </si>
  <si>
    <t>19PA1A0343</t>
  </si>
  <si>
    <t>19PA1A0344</t>
  </si>
  <si>
    <t>19PA1A0345</t>
  </si>
  <si>
    <t>19PA1A0346</t>
  </si>
  <si>
    <t>19PA1A0347</t>
  </si>
  <si>
    <t>19PA1A0348</t>
  </si>
  <si>
    <t>19PA1A0349</t>
  </si>
  <si>
    <t>19PA1A0350</t>
  </si>
  <si>
    <t>19PA1A0351</t>
  </si>
  <si>
    <t>19PA1A0352</t>
  </si>
  <si>
    <t>19PA1A0353</t>
  </si>
  <si>
    <t>19PA1A0354</t>
  </si>
  <si>
    <t>ADAPA LAKSHMAN RAO</t>
  </si>
  <si>
    <t>ALLA TEJASWANTH REDDY</t>
  </si>
  <si>
    <t>AMBATI MURALIDHAR REDDY</t>
  </si>
  <si>
    <t>ANGARA PRADEEP</t>
  </si>
  <si>
    <t>APPARI RAHUL SAI</t>
  </si>
  <si>
    <t>BATHULA ANILKUMAR</t>
  </si>
  <si>
    <t>BETHA HARISH</t>
  </si>
  <si>
    <t>BOBBANAPALLI PRADEEP KUMAR</t>
  </si>
  <si>
    <t>BOLISETTI JAYA DHARMA TEJA</t>
  </si>
  <si>
    <t>BOLLA SAI</t>
  </si>
  <si>
    <t>BONTHA SOLOMAN RAJU</t>
  </si>
  <si>
    <t>BUSI YASWANTH KUMAR</t>
  </si>
  <si>
    <t>CHANAMALA VENKATESH</t>
  </si>
  <si>
    <t>CHEEDAY VEERA VENKATA DHANA SIVA</t>
  </si>
  <si>
    <t>CHEKURI NITISH VISHNU VARDHAN VARMA</t>
  </si>
  <si>
    <t>CHERUKUWADA PHANI SAI</t>
  </si>
  <si>
    <t>DAMPANABOINA SIVA SHANKAR</t>
  </si>
  <si>
    <t>DARAM DIRESH BABU</t>
  </si>
  <si>
    <t>DESABATTULA NITISH KUMAR</t>
  </si>
  <si>
    <t>DHULIPALLA HARSHA VARDHAN</t>
  </si>
  <si>
    <t>EDUVAKA SAI MANOJ</t>
  </si>
  <si>
    <t>GANTHA LEELA PRAMODH KUMAR</t>
  </si>
  <si>
    <t>GARAPATI V D SRI SAI RAMA SURYA VENKATESH</t>
  </si>
  <si>
    <t>GARLANKA VEERA VENKATA SUDHEER</t>
  </si>
  <si>
    <t>GOLLAPALLI SATYA PRASAD</t>
  </si>
  <si>
    <t>GONNURI DAVEEDU RAJU</t>
  </si>
  <si>
    <t>GORLA BHASKARA BHADRA SUBRAHMANYAM</t>
  </si>
  <si>
    <t>GUNAPU PAVAN TEJA</t>
  </si>
  <si>
    <t>JAKKAMSETTI UMESH CHANDRA</t>
  </si>
  <si>
    <t>JALASUTRAM YAKOBU RAJU</t>
  </si>
  <si>
    <t>K BHARATHKUMAR REDDY</t>
  </si>
  <si>
    <t>KADALI BALAJI YASWANTH</t>
  </si>
  <si>
    <t>KADALI HARI SUBRAHMANYESH</t>
  </si>
  <si>
    <t>KAGITHA DURGA PRASAD</t>
  </si>
  <si>
    <t>KANAMATA TEJA SRINIVAS</t>
  </si>
  <si>
    <t>KATARI SUBHRAMANYAM</t>
  </si>
  <si>
    <t>KATREDDY SANJAY</t>
  </si>
  <si>
    <t>KAVITI GANGADHARA VENKATA SAI SUDHEER</t>
  </si>
  <si>
    <t>KAVURU VIKAS</t>
  </si>
  <si>
    <t>KOLLATI CHANDRA HARSHA</t>
  </si>
  <si>
    <t>KONDAPALLI RAM SAI DEEPAK</t>
  </si>
  <si>
    <t>KONDETI PHANI KUMAR</t>
  </si>
  <si>
    <t>KOPPIREDDY SAI KIRAN</t>
  </si>
  <si>
    <t>KOSALA BHASKAR</t>
  </si>
  <si>
    <t>KOTHA JAGADISH</t>
  </si>
  <si>
    <t>KOTTAPALLI TARUN LAKSHMAN</t>
  </si>
  <si>
    <t>KOYYE SANDEEP</t>
  </si>
  <si>
    <t>KUDUPUDI PHANI DATTA</t>
  </si>
  <si>
    <t>KUKKALA NIRMAL ANAND BABU</t>
  </si>
  <si>
    <t>KURELLA LEELA SAI VENKATESWARA RAO</t>
  </si>
  <si>
    <t>KURMALA AKHIL</t>
  </si>
  <si>
    <t>LAZARUS BENNY PAUL</t>
  </si>
  <si>
    <t>LOKARAPU SATYA VENKATA NARENDRA</t>
  </si>
  <si>
    <t>MADUGULA CHITTI BABU</t>
  </si>
  <si>
    <t>19PA1A0355</t>
  </si>
  <si>
    <t>19PA1A0356</t>
  </si>
  <si>
    <t>19PA1A0357</t>
  </si>
  <si>
    <t>19PA1A0358</t>
  </si>
  <si>
    <t>19PA1A0359</t>
  </si>
  <si>
    <t>19PA1A0360</t>
  </si>
  <si>
    <t>19PA1A0361</t>
  </si>
  <si>
    <t>19PA1A0362</t>
  </si>
  <si>
    <t>19PA1A0363</t>
  </si>
  <si>
    <t>19PA1A0364</t>
  </si>
  <si>
    <t>19PA1A0365</t>
  </si>
  <si>
    <t>19PA1A0366</t>
  </si>
  <si>
    <t>19PA1A0367</t>
  </si>
  <si>
    <t>19PA1A0368</t>
  </si>
  <si>
    <t>19PA1A0369</t>
  </si>
  <si>
    <t>19PA1A0370</t>
  </si>
  <si>
    <t>19PA1A0371</t>
  </si>
  <si>
    <t>19PA1A0372</t>
  </si>
  <si>
    <t>19PA1A0373</t>
  </si>
  <si>
    <t>19PA1A0374</t>
  </si>
  <si>
    <t>19PA1A0375</t>
  </si>
  <si>
    <t>19PA1A0376</t>
  </si>
  <si>
    <t>19PA1A0377</t>
  </si>
  <si>
    <t>19PA1A0378</t>
  </si>
  <si>
    <t>19PA1A0379</t>
  </si>
  <si>
    <t>19PA1A0380</t>
  </si>
  <si>
    <t>19PA1A0381</t>
  </si>
  <si>
    <t>19PA1A0382</t>
  </si>
  <si>
    <t>19PA1A0383</t>
  </si>
  <si>
    <t>19PA1A0384</t>
  </si>
  <si>
    <t>19PA1A0385</t>
  </si>
  <si>
    <t>19PA1A0386</t>
  </si>
  <si>
    <t>19PA1A0387</t>
  </si>
  <si>
    <t>19PA1A0388</t>
  </si>
  <si>
    <t>19PA1A0390</t>
  </si>
  <si>
    <t>19PA1A0391</t>
  </si>
  <si>
    <t>19PA1A0392</t>
  </si>
  <si>
    <t>19PA1A0393</t>
  </si>
  <si>
    <t>19PA1A0394</t>
  </si>
  <si>
    <t>19PA1A0395</t>
  </si>
  <si>
    <t>19PA1A0396</t>
  </si>
  <si>
    <t>19PA1A0397</t>
  </si>
  <si>
    <t>19PA1A0398</t>
  </si>
  <si>
    <t>19PA1A0399</t>
  </si>
  <si>
    <t>19PA1A03A0</t>
  </si>
  <si>
    <t>19PA1A03A2</t>
  </si>
  <si>
    <t>19PA1A03A3</t>
  </si>
  <si>
    <t>19PA1A03A4</t>
  </si>
  <si>
    <t>19PA1A03A5</t>
  </si>
  <si>
    <t>19PA1A03A6</t>
  </si>
  <si>
    <t>19PA1A03A7</t>
  </si>
  <si>
    <t>19PA1A03A8</t>
  </si>
  <si>
    <t>MAMIDISETTI HEMANTH KUMAR</t>
  </si>
  <si>
    <t>MANASALA VARA PRASAD</t>
  </si>
  <si>
    <t>MATTA NAGA VENKATA KRISHNA PRASAD</t>
  </si>
  <si>
    <t>MATURI RAMADATTA SANDEEP</t>
  </si>
  <si>
    <t>MEDAPATI SHARON KUMAR</t>
  </si>
  <si>
    <t>MINDALA ANJANEYULU</t>
  </si>
  <si>
    <t>MIRIYALA SANKARAM</t>
  </si>
  <si>
    <t>MOKA YESURAJU</t>
  </si>
  <si>
    <t>MOTHIKI SIVA SURYA</t>
  </si>
  <si>
    <t>MUDUNURI SAI PRAVEEN VARMA</t>
  </si>
  <si>
    <t>MUNNANGI SUKESH REDDY</t>
  </si>
  <si>
    <t>MUVVA UTTAM KUMAR</t>
  </si>
  <si>
    <t>NADAKUDITI DILEEP</t>
  </si>
  <si>
    <t>NAKKA RAMA MOHAN</t>
  </si>
  <si>
    <t>NANDRU SUNDAR SUDHEER CHAKRAVARTHI</t>
  </si>
  <si>
    <t>NIMMALAPUDI VENKATESH</t>
  </si>
  <si>
    <t>OGIRALA SASI KIRAN</t>
  </si>
  <si>
    <t>PADAVALA MANIKANTA</t>
  </si>
  <si>
    <t>PAMPANA MANIKANTA</t>
  </si>
  <si>
    <t>PARASA NAGA BABU</t>
  </si>
  <si>
    <t>PAREPALLI JYOTSNA SAI SANTOSH</t>
  </si>
  <si>
    <t>PATIL THIMMA REDDY</t>
  </si>
  <si>
    <t>PECHETTI MANIKANTA MANOHAR</t>
  </si>
  <si>
    <t>PEETHANI NARENDRA</t>
  </si>
  <si>
    <t>PUTTA JAYASURYA</t>
  </si>
  <si>
    <t>RAHUL MUPPIRI</t>
  </si>
  <si>
    <t>RAMANI VENKATA SAI</t>
  </si>
  <si>
    <t>RAMPA ROHIT</t>
  </si>
  <si>
    <t>RAVURI ABHILASH JOEL</t>
  </si>
  <si>
    <t>REDDY PRAKASH</t>
  </si>
  <si>
    <t>SAKA ROHIT</t>
  </si>
  <si>
    <t>SAPATI CHIRU VENKATA AKHIL</t>
  </si>
  <si>
    <t>SHAIK AZEEMULLA</t>
  </si>
  <si>
    <t>SIDDIREDDY VEERA VENKATA SATYANARAYANA</t>
  </si>
  <si>
    <t>TADANKI YASHWANTH JAGADISH KUMAR</t>
  </si>
  <si>
    <t>TAKASI VEERA VENKATA LAKSHMI MANOJ</t>
  </si>
  <si>
    <t>TALAM SRIMUKHI</t>
  </si>
  <si>
    <t>TALAM SRIYA</t>
  </si>
  <si>
    <t>THANGELLAPALLI MARUTHI CHARYULU</t>
  </si>
  <si>
    <t>THOLAPU HARISH BABU</t>
  </si>
  <si>
    <t>THONTA LAKSHMI NARASIMHA GOUD</t>
  </si>
  <si>
    <t>V SAI DURGA KAUSHIK</t>
  </si>
  <si>
    <t>VAMSI KIRAN THOTA</t>
  </si>
  <si>
    <t>VEERAVALLI JAI SAI</t>
  </si>
  <si>
    <t>VEERAVALLI JASWANTH KUMAR</t>
  </si>
  <si>
    <t>VOLIREDDI AJAY</t>
  </si>
  <si>
    <t>VURA SUNILKUMAR</t>
  </si>
  <si>
    <t>YARRA SUDHAKAR</t>
  </si>
  <si>
    <t>YATAM PAVAN VEERA NAGA MANIKANTA</t>
  </si>
  <si>
    <t>YERIPILLI SATISH CHANDRA</t>
  </si>
  <si>
    <t>YERRAMSETTI D TEJA KUMAR SAI SIVA KRISHNA</t>
  </si>
  <si>
    <t>JADDA MONIKA</t>
  </si>
  <si>
    <t>20PA5A0301</t>
  </si>
  <si>
    <t>20PA5A0302</t>
  </si>
  <si>
    <t>20PA5A0303</t>
  </si>
  <si>
    <t>20PA5A0304</t>
  </si>
  <si>
    <t>20PA5A0305</t>
  </si>
  <si>
    <t>20PA5A0306</t>
  </si>
  <si>
    <t>20PA5A0307</t>
  </si>
  <si>
    <t>20PA5A0308</t>
  </si>
  <si>
    <t>ARIGELA SAKETH BABU</t>
  </si>
  <si>
    <t>ARIPAKA MANIKANTA</t>
  </si>
  <si>
    <t>CHUNDURI SATYA VAMSI</t>
  </si>
  <si>
    <t>DONGA KIRAN KUMAR</t>
  </si>
  <si>
    <t>KADAMATI V V SATYANARAYANA MURTHY</t>
  </si>
  <si>
    <t>KORUKONDA JAGADEESH</t>
  </si>
  <si>
    <t>KOTIPALLI UMA SAI KISHORE</t>
  </si>
  <si>
    <t>KUNA RAJAVARDHAN</t>
  </si>
  <si>
    <t>20PA5A0309</t>
  </si>
  <si>
    <t>20PA5A0310</t>
  </si>
  <si>
    <t>20PA5A0311</t>
  </si>
  <si>
    <t>20PA5A0312</t>
  </si>
  <si>
    <t>20PA5A0313</t>
  </si>
  <si>
    <t>20PA5A0314</t>
  </si>
  <si>
    <t>20PA5A0315</t>
  </si>
  <si>
    <t>20PA5A0316</t>
  </si>
  <si>
    <t>20PA5A0317</t>
  </si>
  <si>
    <t>20PA5A0318</t>
  </si>
  <si>
    <t>MASABATTULA DEVICHARAN</t>
  </si>
  <si>
    <t>MATTE BHASKARA MANIKANTA</t>
  </si>
  <si>
    <t>MEDISETTI SAI BHAGYA VINAY KUMAR</t>
  </si>
  <si>
    <t>NILLA VIVEK</t>
  </si>
  <si>
    <t>SADU UMA MAHESWARA RAO</t>
  </si>
  <si>
    <t>SANA SAI CHAND</t>
  </si>
  <si>
    <t>THIRUMALASETTY ANUDEEP</t>
  </si>
  <si>
    <t>THOTE KIRAN BABU</t>
  </si>
  <si>
    <t>UDATHA JAYANTH SREERAM</t>
  </si>
  <si>
    <t>VAKALAPUDI APUROOP</t>
  </si>
  <si>
    <t>MECH</t>
  </si>
  <si>
    <t>19PA1A0401</t>
  </si>
  <si>
    <t>19PA1A0402</t>
  </si>
  <si>
    <t>19PA1A0403</t>
  </si>
  <si>
    <t>19PA1A0404</t>
  </si>
  <si>
    <t>19PA1A0405</t>
  </si>
  <si>
    <t>19PA1A0406</t>
  </si>
  <si>
    <t>19PA1A0407</t>
  </si>
  <si>
    <t>19PA1A0408</t>
  </si>
  <si>
    <t>19PA1A0409</t>
  </si>
  <si>
    <t>19PA1A0410</t>
  </si>
  <si>
    <t>19PA1A0411</t>
  </si>
  <si>
    <t>19PA1A0412</t>
  </si>
  <si>
    <t>19PA1A0413</t>
  </si>
  <si>
    <t>19PA1A0414</t>
  </si>
  <si>
    <t>19PA1A0415</t>
  </si>
  <si>
    <t>19PA1A0416</t>
  </si>
  <si>
    <t>19PA1A0417</t>
  </si>
  <si>
    <t>19PA1A0418</t>
  </si>
  <si>
    <t>19PA1A0419</t>
  </si>
  <si>
    <t>19PA1A0420</t>
  </si>
  <si>
    <t>19PA1A0421</t>
  </si>
  <si>
    <t>19PA1A0422</t>
  </si>
  <si>
    <t>19PA1A0423</t>
  </si>
  <si>
    <t>19PA1A0424</t>
  </si>
  <si>
    <t>19PA1A0425</t>
  </si>
  <si>
    <t>19PA1A0426</t>
  </si>
  <si>
    <t>19PA1A0427</t>
  </si>
  <si>
    <t>19PA1A0428</t>
  </si>
  <si>
    <t>19PA1A0429</t>
  </si>
  <si>
    <t>19PA1A0430</t>
  </si>
  <si>
    <t>19PA1A0431</t>
  </si>
  <si>
    <t>19PA1A0432</t>
  </si>
  <si>
    <t>19PA1A0433</t>
  </si>
  <si>
    <t>19PA1A0434</t>
  </si>
  <si>
    <t>19PA1A0435</t>
  </si>
  <si>
    <t>19PA1A0436</t>
  </si>
  <si>
    <t>19PA1A0437</t>
  </si>
  <si>
    <t>19PA1A0439</t>
  </si>
  <si>
    <t>19PA1A0440</t>
  </si>
  <si>
    <t>19PA1A0441</t>
  </si>
  <si>
    <t>19PA1A0442</t>
  </si>
  <si>
    <t>19PA1A0443</t>
  </si>
  <si>
    <t>19PA1A0444</t>
  </si>
  <si>
    <t>19PA1A0445</t>
  </si>
  <si>
    <t>19PA1A0446</t>
  </si>
  <si>
    <t>19PA1A0447</t>
  </si>
  <si>
    <t>19PA1A0448</t>
  </si>
  <si>
    <t>19PA1A0449</t>
  </si>
  <si>
    <t>19PA1A0450</t>
  </si>
  <si>
    <t>19PA1A0451</t>
  </si>
  <si>
    <t>19PA1A0452</t>
  </si>
  <si>
    <t>19PA1A0453</t>
  </si>
  <si>
    <t>19PA1A0454</t>
  </si>
  <si>
    <t>19PA1A0455</t>
  </si>
  <si>
    <t>19PA1A0456</t>
  </si>
  <si>
    <t>19PA1A0457</t>
  </si>
  <si>
    <t>19PA1A0458</t>
  </si>
  <si>
    <t>19PA1A0459</t>
  </si>
  <si>
    <t>19PA1A0460</t>
  </si>
  <si>
    <t>ABDUL ASHRAF</t>
  </si>
  <si>
    <t>ADDAGARLA TEJASWINI</t>
  </si>
  <si>
    <t>ADIMULAM SAMHITHA</t>
  </si>
  <si>
    <t>ADIREDDY VENKATA SUDHA MADHAVI</t>
  </si>
  <si>
    <t>AKANA SAI KUMAR</t>
  </si>
  <si>
    <t>AKASH KANCHARLA</t>
  </si>
  <si>
    <t>AKELLA VENKATA SAI SUBRAHMANYA SARMA</t>
  </si>
  <si>
    <t>AKULA CHARAN</t>
  </si>
  <si>
    <t>ALLADA SATYA VENKATA KARTHIK</t>
  </si>
  <si>
    <t>ALURU AJAY</t>
  </si>
  <si>
    <t>ANAPARTHI BALA VENKATESWARA RAO</t>
  </si>
  <si>
    <t>ANNABATHULA BHAAVAN SRI SAILESH</t>
  </si>
  <si>
    <t>ATRAGADA PURNA SATISH</t>
  </si>
  <si>
    <t>AYIRRAVU VENKATA MOHAN SAI</t>
  </si>
  <si>
    <t>BALUSU NAGA SAI</t>
  </si>
  <si>
    <t>BANISETTI SWATHI</t>
  </si>
  <si>
    <t>BHAVANA RISHIKA</t>
  </si>
  <si>
    <t>BHEEMAVARAPU ABHIRAM</t>
  </si>
  <si>
    <t>BHIMAVARAPU SAJEEVA RAJU</t>
  </si>
  <si>
    <t>BIRUDURAJU UDAY SEKHAR RAJU</t>
  </si>
  <si>
    <t>BODEPUDI SRI CHARAN</t>
  </si>
  <si>
    <t>CHAGANTI MANJU NADHA REDDY</t>
  </si>
  <si>
    <t>CHALLA BHARATH</t>
  </si>
  <si>
    <t>CHEEKATI PRAMODH</t>
  </si>
  <si>
    <t>CHEEPU PAVAN KUMAR</t>
  </si>
  <si>
    <t>CHELLABOINA SRI HARSHESWARI</t>
  </si>
  <si>
    <t>CHILUKURI SNIGDHA</t>
  </si>
  <si>
    <t>CHINTA VENKATA RAHUL</t>
  </si>
  <si>
    <t>CHINTALAPUDI TEJASWINI</t>
  </si>
  <si>
    <t>CHINTHA YASWANTH</t>
  </si>
  <si>
    <t>CHIRATHAPUDI GANESH NAGA SRI MANIKANTA</t>
  </si>
  <si>
    <t>CHITTURI GOPI SAI TEJA</t>
  </si>
  <si>
    <t>DAKE VARUN</t>
  </si>
  <si>
    <t>DAMMULURI ROHIT KUMAR</t>
  </si>
  <si>
    <t>DAMPANABOYINA PRANEETHA</t>
  </si>
  <si>
    <t>DAMU SAI KIRAN</t>
  </si>
  <si>
    <t>DEVANABOINA ASHOK</t>
  </si>
  <si>
    <t>DODDA YUVA TEJA</t>
  </si>
  <si>
    <t>DOGGA THARUN KUMAR</t>
  </si>
  <si>
    <t>DUNNALA KARTHEEK</t>
  </si>
  <si>
    <t>GANDHAM CHARISHMA RADHIKA</t>
  </si>
  <si>
    <t>GANGULA SOWMYA</t>
  </si>
  <si>
    <t>GANGUMALLA LAVANYA</t>
  </si>
  <si>
    <t>GARIMELLA SAI SITA RAM</t>
  </si>
  <si>
    <t>GATHAM JOHN DINESH</t>
  </si>
  <si>
    <t>GIDUTURI DURGA SUMANTH</t>
  </si>
  <si>
    <t>GOLLA JOSHUA</t>
  </si>
  <si>
    <t>GOLLAMANDALA BHAVAN</t>
  </si>
  <si>
    <t>GOLLAMANDALA VIJAY PRAKASH</t>
  </si>
  <si>
    <t>GOLLAPUDI SANDEEP</t>
  </si>
  <si>
    <t>GORAPARTHI USHA</t>
  </si>
  <si>
    <t>GORTY S L NAGA VENKATA SAI SINDHUJA</t>
  </si>
  <si>
    <t>GUDIMETLA ADITYA SATISH REDDY</t>
  </si>
  <si>
    <t>GUNDU MANIKANTA</t>
  </si>
  <si>
    <t>GUNUPUDI RAJ PRAKASH</t>
  </si>
  <si>
    <t>GUTTULA DURGA PRASHANTH</t>
  </si>
  <si>
    <t>GUTTULA VENKATA PAVAN</t>
  </si>
  <si>
    <t>INALA SRAVANTHI</t>
  </si>
  <si>
    <t>INTI SOMU SURAYYA</t>
  </si>
  <si>
    <t>19PA1A0461</t>
  </si>
  <si>
    <t>19PA1A0462</t>
  </si>
  <si>
    <t>19PA1A0463</t>
  </si>
  <si>
    <t>19PA1A0464</t>
  </si>
  <si>
    <t>19PA1A0465</t>
  </si>
  <si>
    <t>19PA1A0466</t>
  </si>
  <si>
    <t>19PA1A0467</t>
  </si>
  <si>
    <t>19PA1A0468</t>
  </si>
  <si>
    <t>19PA1A0469</t>
  </si>
  <si>
    <t>19PA1A0470</t>
  </si>
  <si>
    <t>19PA1A0471</t>
  </si>
  <si>
    <t>19PA1A0472</t>
  </si>
  <si>
    <t>19PA1A0473</t>
  </si>
  <si>
    <t>19PA1A0474</t>
  </si>
  <si>
    <t>19PA1A0475</t>
  </si>
  <si>
    <t>19PA1A0476</t>
  </si>
  <si>
    <t>19PA1A0477</t>
  </si>
  <si>
    <t>19PA1A0478</t>
  </si>
  <si>
    <t>19PA1A0479</t>
  </si>
  <si>
    <t>19PA1A0480</t>
  </si>
  <si>
    <t>19PA1A0481</t>
  </si>
  <si>
    <t>19PA1A0482</t>
  </si>
  <si>
    <t>19PA1A0483</t>
  </si>
  <si>
    <t>19PA1A0484</t>
  </si>
  <si>
    <t>19PA1A0485</t>
  </si>
  <si>
    <t>19PA1A0486</t>
  </si>
  <si>
    <t>19PA1A0487</t>
  </si>
  <si>
    <t>19PA1A0488</t>
  </si>
  <si>
    <t>19PA1A0489</t>
  </si>
  <si>
    <t>19PA1A0490</t>
  </si>
  <si>
    <t>19PA1A0491</t>
  </si>
  <si>
    <t>19PA1A0492</t>
  </si>
  <si>
    <t>19PA1A0493</t>
  </si>
  <si>
    <t>19PA1A0494</t>
  </si>
  <si>
    <t>19PA1A0495</t>
  </si>
  <si>
    <t>19PA1A0496</t>
  </si>
  <si>
    <t>19PA1A0497</t>
  </si>
  <si>
    <t>19PA1A0498</t>
  </si>
  <si>
    <t>19PA1A0499</t>
  </si>
  <si>
    <t>19PA1A04A0</t>
  </si>
  <si>
    <t>19PA1A04A1</t>
  </si>
  <si>
    <t>19PA1A04A2</t>
  </si>
  <si>
    <t>19PA1A04A3</t>
  </si>
  <si>
    <t>19PA1A04A4</t>
  </si>
  <si>
    <t>19PA1A04A5</t>
  </si>
  <si>
    <t>19PA1A04A6</t>
  </si>
  <si>
    <t>19PA1A04A7</t>
  </si>
  <si>
    <t>19PA1A04A8</t>
  </si>
  <si>
    <t>19PA1A04A9</t>
  </si>
  <si>
    <t>19PA1A04B0</t>
  </si>
  <si>
    <t>19PA1A04B1</t>
  </si>
  <si>
    <t>19PA1A04B2</t>
  </si>
  <si>
    <t>19PA1A04B3</t>
  </si>
  <si>
    <t>19PA1A04B4</t>
  </si>
  <si>
    <t>19PA1A04B5</t>
  </si>
  <si>
    <t>19PA1A04B6</t>
  </si>
  <si>
    <t>19PA1A04B7</t>
  </si>
  <si>
    <t>19PA1A04B8</t>
  </si>
  <si>
    <t>19PA1A04B9</t>
  </si>
  <si>
    <t>19PA1A04C0</t>
  </si>
  <si>
    <t>JAAJULA KAVYA</t>
  </si>
  <si>
    <t>JAGATHA MONIKA</t>
  </si>
  <si>
    <t>JAKKAMSETTI HARIKA</t>
  </si>
  <si>
    <t>JAYASREE SURAMPUDI</t>
  </si>
  <si>
    <t>JELLA BHASKAR</t>
  </si>
  <si>
    <t>JILELLA RAMANJANEYA REDDY</t>
  </si>
  <si>
    <t>KADIMI ABHISHEK</t>
  </si>
  <si>
    <t>KAISARLA SUJANA</t>
  </si>
  <si>
    <t>KANDI VENKATA SAI VINAY KUMAR</t>
  </si>
  <si>
    <t>KANDREKULA MALLIK SAI VISHNU</t>
  </si>
  <si>
    <t>KANTAMSETTI BHASKAR PAVAN SATISH</t>
  </si>
  <si>
    <t>KARICHARLA LIKITHA</t>
  </si>
  <si>
    <t>KARRI YASODA</t>
  </si>
  <si>
    <t>KARROTHU SHANMUKESWAR</t>
  </si>
  <si>
    <t>KETHARAJU RAJA RAVINDRA</t>
  </si>
  <si>
    <t>KETHU SHYAM CHANDRA REDDY</t>
  </si>
  <si>
    <t>KODAMANCHILI MAHIMA</t>
  </si>
  <si>
    <t>KOLLA BINDU NAGA SAI SUMANJALI</t>
  </si>
  <si>
    <t>KOLLI RAMU</t>
  </si>
  <si>
    <t>KOMBATHULA DINAKAR RAJU</t>
  </si>
  <si>
    <t>KOMMIREDDY KOTI REDDY</t>
  </si>
  <si>
    <t>KOMPELLA V N D SAI SURYA</t>
  </si>
  <si>
    <t>KONAPARTHI SADHVIKA</t>
  </si>
  <si>
    <t>KOTHAPALLI VENKATA SUBBA RAMI REDDY</t>
  </si>
  <si>
    <t>KOTTI DAKSHAYANI</t>
  </si>
  <si>
    <t>KOYA HARIKA SATYA SAI LAKSHMI</t>
  </si>
  <si>
    <t>KUPPALA BHAVYA SAI</t>
  </si>
  <si>
    <t>LAKKU K S L NARASIKHA RAO</t>
  </si>
  <si>
    <t>LALAM SAI SUBHASH</t>
  </si>
  <si>
    <t>LANKE SIVA SASI</t>
  </si>
  <si>
    <t>LINGAMPALLI ANASUYA DEVI</t>
  </si>
  <si>
    <t>MADDALA HARSHITHA</t>
  </si>
  <si>
    <t>MAGASANI VAMSI</t>
  </si>
  <si>
    <t>MAHIPALA MAMATHA</t>
  </si>
  <si>
    <t>MAHITA VANKAYALA</t>
  </si>
  <si>
    <t>MALLARAPU NAGA NIRUPAM</t>
  </si>
  <si>
    <t>MALLU SAI SARANYA</t>
  </si>
  <si>
    <t>MALLULA JEEVANA DEEPTHI</t>
  </si>
  <si>
    <t>MALLULA UMA NIKHILA</t>
  </si>
  <si>
    <t>MANDA ROHIT SATYA SIDDU MANIKANTA</t>
  </si>
  <si>
    <t>MANNE NITEESH CHANDRA</t>
  </si>
  <si>
    <t>MANTHINA DURGA VENKATA SUBRAMANYA VARMA</t>
  </si>
  <si>
    <t>MANUSU MADHU BABU</t>
  </si>
  <si>
    <t>MOGALLA PAVANI SUJI</t>
  </si>
  <si>
    <t>MOHAMMAD KURSHEED</t>
  </si>
  <si>
    <t>MOHAMMAD MUNVAR PASHA</t>
  </si>
  <si>
    <t>MUDUNURI BALAJI SUNIL VARMA</t>
  </si>
  <si>
    <t>MUKIRI ASISH</t>
  </si>
  <si>
    <t>MUPPANA JAGADEESH VENKATA SAI</t>
  </si>
  <si>
    <t>MUVVA SRI RAM</t>
  </si>
  <si>
    <t>NADIMINTI AKASH</t>
  </si>
  <si>
    <t>NAGIDI PARASURAM</t>
  </si>
  <si>
    <t>NAKKA VENKATA DATTA VENU</t>
  </si>
  <si>
    <t>NALLAMOTHU UDAY SANKAR</t>
  </si>
  <si>
    <t>NALLI JESSICA</t>
  </si>
  <si>
    <t>NAMBU SANDEEP</t>
  </si>
  <si>
    <t>NANDAMURI SYAM KUMAR</t>
  </si>
  <si>
    <t>NARLA PUJITHA</t>
  </si>
  <si>
    <t>NEELAM VINAY VENKAT</t>
  </si>
  <si>
    <t>NILISETTI VENKATA KISHORE</t>
  </si>
  <si>
    <t>19PA1A04C1</t>
  </si>
  <si>
    <t>19PA1A04C2</t>
  </si>
  <si>
    <t>19PA1A04C3</t>
  </si>
  <si>
    <t>19PA1A04C4</t>
  </si>
  <si>
    <t>19PA1A04C5</t>
  </si>
  <si>
    <t>19PA1A04C6</t>
  </si>
  <si>
    <t>19PA1A04C7</t>
  </si>
  <si>
    <t>19PA1A04C8</t>
  </si>
  <si>
    <t>19PA1A04C9</t>
  </si>
  <si>
    <t>19PA1A04D0</t>
  </si>
  <si>
    <t>19PA1A04D1</t>
  </si>
  <si>
    <t>19PA1A04D2</t>
  </si>
  <si>
    <t>19PA1A04D3</t>
  </si>
  <si>
    <t>19PA1A04D4</t>
  </si>
  <si>
    <t>19PA1A04D5</t>
  </si>
  <si>
    <t>19PA1A04D6</t>
  </si>
  <si>
    <t>19PA1A04D7</t>
  </si>
  <si>
    <t>19PA1A04D8</t>
  </si>
  <si>
    <t>19PA1A04D9</t>
  </si>
  <si>
    <t>19PA1A04E0</t>
  </si>
  <si>
    <t>19PA1A04E1</t>
  </si>
  <si>
    <t>19PA1A04E2</t>
  </si>
  <si>
    <t>19PA1A04E3</t>
  </si>
  <si>
    <t>19PA1A04E4</t>
  </si>
  <si>
    <t>19PA1A04E5</t>
  </si>
  <si>
    <t>19PA1A04E6</t>
  </si>
  <si>
    <t>19PA1A04E7</t>
  </si>
  <si>
    <t>19PA1A04E8</t>
  </si>
  <si>
    <t>19PA1A04E9</t>
  </si>
  <si>
    <t>19PA1A04F0</t>
  </si>
  <si>
    <t>19PA1A04F1</t>
  </si>
  <si>
    <t>19PA1A04F2</t>
  </si>
  <si>
    <t>19PA1A04F3</t>
  </si>
  <si>
    <t>19PA1A04F4</t>
  </si>
  <si>
    <t>19PA1A04F5</t>
  </si>
  <si>
    <t>19PA1A04F6</t>
  </si>
  <si>
    <t>19PA1A04F7</t>
  </si>
  <si>
    <t>19PA1A04F8</t>
  </si>
  <si>
    <t>19PA1A04F9</t>
  </si>
  <si>
    <t>19PA1A04G0</t>
  </si>
  <si>
    <t>19PA1A04G1</t>
  </si>
  <si>
    <t>19PA1A04G2</t>
  </si>
  <si>
    <t>19PA1A04G3</t>
  </si>
  <si>
    <t>19PA1A04G4</t>
  </si>
  <si>
    <t>19PA1A04G5</t>
  </si>
  <si>
    <t>19PA1A04G6</t>
  </si>
  <si>
    <t>19PA1A04G7</t>
  </si>
  <si>
    <t>19PA1A04G8</t>
  </si>
  <si>
    <t>19PA1A04G9</t>
  </si>
  <si>
    <t>19PA1A04H0</t>
  </si>
  <si>
    <t>19PA1A04H1</t>
  </si>
  <si>
    <t>19PA1A04H2</t>
  </si>
  <si>
    <t>19PA1A04H3</t>
  </si>
  <si>
    <t>19PA1A04H4</t>
  </si>
  <si>
    <t>19PA1A04H5</t>
  </si>
  <si>
    <t>19PA1A04H6</t>
  </si>
  <si>
    <t>19PA1A04H7</t>
  </si>
  <si>
    <t>19PA1A04H8</t>
  </si>
  <si>
    <t>19PA1A04H9</t>
  </si>
  <si>
    <t>NUTHALAPATI ANIL</t>
  </si>
  <si>
    <t>NUTHALAPATI SUMANTH</t>
  </si>
  <si>
    <t>ODURI DURGA MALLESWARA VEERENDRA</t>
  </si>
  <si>
    <t>PADAVALA RAM SAI GOPAL</t>
  </si>
  <si>
    <t>PADAVALA SURESH</t>
  </si>
  <si>
    <t>PALAPARTHI MAHITHA SRI</t>
  </si>
  <si>
    <t>PARDHU GUTTULA</t>
  </si>
  <si>
    <t>PAREPALLI MADHAVI</t>
  </si>
  <si>
    <t>PEDAPATI NIREEKSHANA</t>
  </si>
  <si>
    <t>PEMMADI MAHA LAKSHMI</t>
  </si>
  <si>
    <t>PERABATTULA VARALAKSHMI</t>
  </si>
  <si>
    <t>PITANI NIRANJAN SAI</t>
  </si>
  <si>
    <t>POPURI SRI SRUTHI</t>
  </si>
  <si>
    <t>PORANKI NAGA VENKATA SAI BARGAV RAJU</t>
  </si>
  <si>
    <t>POSNI RAJITHA DEVI</t>
  </si>
  <si>
    <t>POTHULA VARDHAN</t>
  </si>
  <si>
    <t>PRAKASH BABU THOTE</t>
  </si>
  <si>
    <t>PULAPARTHI RAMYANJANI</t>
  </si>
  <si>
    <t>PUTTA CHINNI SIVA SURYA NARAYANA</t>
  </si>
  <si>
    <t>RAVURI PREM CHAND</t>
  </si>
  <si>
    <t>REDDY JOHN VESLI</t>
  </si>
  <si>
    <t>RIMMANAPUDI DURGA</t>
  </si>
  <si>
    <t>SALADI SANTOSH CHAKRAVARTHI</t>
  </si>
  <si>
    <t>SANIKOMMU HARSHAVARDHAN REDDY</t>
  </si>
  <si>
    <t>SARELLA INDHIRA SHINY</t>
  </si>
  <si>
    <t>SEELAM HIMAJA</t>
  </si>
  <si>
    <t>SHAIK ABDUL KAREEM</t>
  </si>
  <si>
    <t>SHAIK FARID</t>
  </si>
  <si>
    <t>SHAIK KHAJA MASTAN AHMED</t>
  </si>
  <si>
    <t>SIRIGINEEDI SRI SIDDI SAI MAHESH</t>
  </si>
  <si>
    <t>SRAVHYA KANDULA</t>
  </si>
  <si>
    <t>SUSHMA SRI KONATALA</t>
  </si>
  <si>
    <t>SYKHAM SAI KONDA REDDY</t>
  </si>
  <si>
    <t>TAMMISETTI GANGADHARA NAGA VAMSI KRISHNA</t>
  </si>
  <si>
    <t>TANGELLAPALLI SAI RAMYA MANASA</t>
  </si>
  <si>
    <t>TEKU RAVITEJA</t>
  </si>
  <si>
    <t>TELAGORLA SOWJANYA KUMARI</t>
  </si>
  <si>
    <t>TELI KEERTHI</t>
  </si>
  <si>
    <t>THADAPANENI SUNIL KUMAR</t>
  </si>
  <si>
    <t>THIRUMANI VEERA VENKATA SATYANARAYANA</t>
  </si>
  <si>
    <t>THOTE PRASANTH</t>
  </si>
  <si>
    <t>TIRUMANI YASWANTH SAI SREE</t>
  </si>
  <si>
    <t>UNNAM AVINASH</t>
  </si>
  <si>
    <t>UNNAMATLA HARSHA KUMAR</t>
  </si>
  <si>
    <t>VADDI PRUDHVI VENKATA RAMANA</t>
  </si>
  <si>
    <t>VADDI YUGA GANESH</t>
  </si>
  <si>
    <t>VAKACHARLA LAKSHMI NAGA VENKATA SAISRIRAM</t>
  </si>
  <si>
    <t>VANTIPULI SHIVANJANI</t>
  </si>
  <si>
    <t>VARDHANAPU DAVIDSON</t>
  </si>
  <si>
    <t>VASARLA NAGA SIVA KRISHNA</t>
  </si>
  <si>
    <t>VELDI ROHINI</t>
  </si>
  <si>
    <t>VEMULA THARAKA VINAY TEJA</t>
  </si>
  <si>
    <t>VEMULAPALLI BAVYA SRI</t>
  </si>
  <si>
    <t>VITHALA MANOJNA</t>
  </si>
  <si>
    <t>VOGETI SUHRITH</t>
  </si>
  <si>
    <t>YALLA SIVANNARAYANA</t>
  </si>
  <si>
    <t>YANNAM BHAVANA</t>
  </si>
  <si>
    <t>YEMPARALA VENKATA ASHOK</t>
  </si>
  <si>
    <t>YERRA S V S JASWANTH</t>
  </si>
  <si>
    <t>20PA5A0401</t>
  </si>
  <si>
    <t>BATTA JHANSI CHANDRA MOULIKA</t>
  </si>
  <si>
    <t>20PA5A0402</t>
  </si>
  <si>
    <t>BOBBILI KARTHIK SAI KIRAN</t>
  </si>
  <si>
    <t>20PA5A0403</t>
  </si>
  <si>
    <t>BOJJA GANESH</t>
  </si>
  <si>
    <t>20PA5A0404</t>
  </si>
  <si>
    <t>BOLLAM RAMA RAJU</t>
  </si>
  <si>
    <t>20PA5A0405</t>
  </si>
  <si>
    <t>BOMMIDI NANAK</t>
  </si>
  <si>
    <t>20PA5A0406</t>
  </si>
  <si>
    <t>CHOPPA DURGA BHAVANI</t>
  </si>
  <si>
    <t>20PA5A0407</t>
  </si>
  <si>
    <t>DADISETTI SHANMUKA GANESH</t>
  </si>
  <si>
    <t>20PA5A0408</t>
  </si>
  <si>
    <t>DANDALA SHEKINA</t>
  </si>
  <si>
    <t>20PA5A0409</t>
  </si>
  <si>
    <t>EDA NITISH</t>
  </si>
  <si>
    <t>20PA5A0410</t>
  </si>
  <si>
    <t>GARIKIMUKKU PADMA SRI</t>
  </si>
  <si>
    <t>20PA5A0411</t>
  </si>
  <si>
    <t>GUDALA JASWANTH CHANDU</t>
  </si>
  <si>
    <t>20PA5A0412</t>
  </si>
  <si>
    <t>JAKKAMSETTI GEETHIKA</t>
  </si>
  <si>
    <t>20PA5A0413</t>
  </si>
  <si>
    <t>JAMPANA SAI RAJU</t>
  </si>
  <si>
    <t>20PA5A0414</t>
  </si>
  <si>
    <t>KETHA TEJASWI</t>
  </si>
  <si>
    <t>20PA5A0415</t>
  </si>
  <si>
    <t>KILLARI ROHIT</t>
  </si>
  <si>
    <t>20PA5A0416</t>
  </si>
  <si>
    <t>KOKKERAGADDA AJAY</t>
  </si>
  <si>
    <t>20PA5A0417</t>
  </si>
  <si>
    <t>KOLLA PAVAN KUMAR</t>
  </si>
  <si>
    <t>20PA5A0419</t>
  </si>
  <si>
    <t>KOPPARTHI SUJITHA</t>
  </si>
  <si>
    <t>20PA5A0420</t>
  </si>
  <si>
    <t>LIKHITHAPUDI MAMATHA RANI</t>
  </si>
  <si>
    <t>20PA5A0421</t>
  </si>
  <si>
    <t>MAHAMMAD ALISHA</t>
  </si>
  <si>
    <t>20PA5A0423</t>
  </si>
  <si>
    <t>NAMBU SIVA SATVIKA</t>
  </si>
  <si>
    <t>20PA5A0424</t>
  </si>
  <si>
    <t>PATTELLA BHARGAV</t>
  </si>
  <si>
    <t>20PA5A0425</t>
  </si>
  <si>
    <t>PEDAPUDI RAVI SHANKAR PHANI SARMA</t>
  </si>
  <si>
    <t>20PA5A0426</t>
  </si>
  <si>
    <t>SAYYAPARAJU VIJAY KUMARA VARMA</t>
  </si>
  <si>
    <t>20PA5A0427</t>
  </si>
  <si>
    <t>TANETI VAMSI</t>
  </si>
  <si>
    <t>20PA5A0428</t>
  </si>
  <si>
    <t>VASAM NAVEEN</t>
  </si>
  <si>
    <t>19PA1A0501</t>
  </si>
  <si>
    <t>AKIREDDY JASWANTH</t>
  </si>
  <si>
    <t>19PA1A0502</t>
  </si>
  <si>
    <t>AKULA PAVANSRISAI</t>
  </si>
  <si>
    <t>19PA1A0503</t>
  </si>
  <si>
    <t>ALLU DADDY DURGA PRAVEEN</t>
  </si>
  <si>
    <t>19PA1A0504</t>
  </si>
  <si>
    <t>AMUJALA RAVEENA</t>
  </si>
  <si>
    <t>19PA1A0505</t>
  </si>
  <si>
    <t>ANNEM MURARI VENKATA RAGHAVA NAIDU</t>
  </si>
  <si>
    <t>19PA1A0506</t>
  </si>
  <si>
    <t>ANUKULA PURNA CHANDU</t>
  </si>
  <si>
    <t>19PA1A0507</t>
  </si>
  <si>
    <t>APPARI DATTATREYA</t>
  </si>
  <si>
    <t>19PA1A0508</t>
  </si>
  <si>
    <t>AREMANDA ABHIJEETH</t>
  </si>
  <si>
    <t>19PA1A0509</t>
  </si>
  <si>
    <t>ARUMALLA SRIHASA REDDY</t>
  </si>
  <si>
    <t>19PA1A0510</t>
  </si>
  <si>
    <t>ARUMALLA UMESH CHANDRA</t>
  </si>
  <si>
    <t>19PA1A0511</t>
  </si>
  <si>
    <t>AVULA VENKATA KRISHNA REDDY</t>
  </si>
  <si>
    <t>19PA1A0512</t>
  </si>
  <si>
    <t>BATCHU MOHANA PRIYA</t>
  </si>
  <si>
    <t>19PA1A0513</t>
  </si>
  <si>
    <t>BATTA NAGA VENKATA SUNDAR HARSHIT</t>
  </si>
  <si>
    <t>19PA1A0514</t>
  </si>
  <si>
    <t>BHAVARAJU VENKATA KAMESH SARVAN</t>
  </si>
  <si>
    <t>19PA1A0515</t>
  </si>
  <si>
    <t>BIJJAM SIVA KRISHNA REDDY</t>
  </si>
  <si>
    <t>19PA1A0516</t>
  </si>
  <si>
    <t>BITRA LAKSHMI PRASANNA</t>
  </si>
  <si>
    <t>19PA1A0517</t>
  </si>
  <si>
    <t>BOBBA SUSMITHA</t>
  </si>
  <si>
    <t>19PA1A0518</t>
  </si>
  <si>
    <t>BODDANI SAI MURALI</t>
  </si>
  <si>
    <t>19PA1A0519</t>
  </si>
  <si>
    <t>BOLLADI SUJITH KUMAR</t>
  </si>
  <si>
    <t>19PA1A0520</t>
  </si>
  <si>
    <t>BONDILI BHAGYA SREE BAI</t>
  </si>
  <si>
    <t>19PA1A0521</t>
  </si>
  <si>
    <t>BOYINAPALLI SANDEEP DORA</t>
  </si>
  <si>
    <t>19PA1A0522</t>
  </si>
  <si>
    <t>BYRAPUNENI PAVAN SUDHEER</t>
  </si>
  <si>
    <t>19PA1A0523</t>
  </si>
  <si>
    <t>CHAGANTI KAVYA SRI</t>
  </si>
  <si>
    <t>19PA1A0524</t>
  </si>
  <si>
    <t>CHAMARTHI HARSHITHA</t>
  </si>
  <si>
    <t>19PA1A0525</t>
  </si>
  <si>
    <t>CHAMARTHY KOUSHIK</t>
  </si>
  <si>
    <t>19PA1A0526</t>
  </si>
  <si>
    <t>CHAPALA LOKESH</t>
  </si>
  <si>
    <t>19PA1A0527</t>
  </si>
  <si>
    <t>CHEKURI VENKATA NEERAJ SUBRAHMANYAM RAJU</t>
  </si>
  <si>
    <t>19PA1A0528</t>
  </si>
  <si>
    <t>CHELLABOYINA NAVYA DEEPIKA</t>
  </si>
  <si>
    <t>19PA1A0529</t>
  </si>
  <si>
    <t>CHENNAMSETTY POOJITHA SAI SRILALITHA</t>
  </si>
  <si>
    <t>19PA1A0530</t>
  </si>
  <si>
    <t>CHEVAKULA SINDHU</t>
  </si>
  <si>
    <t>19PA1A0531</t>
  </si>
  <si>
    <t>CHIDIPOTHU SRIKANTH</t>
  </si>
  <si>
    <t>19PA1A0532</t>
  </si>
  <si>
    <t>CHIKKALA PAVITRA</t>
  </si>
  <si>
    <t>19PA1A0533</t>
  </si>
  <si>
    <t>CHILAKA DEVI MANIKANTA VARA PRASAD</t>
  </si>
  <si>
    <t>19PA1A0534</t>
  </si>
  <si>
    <t>CHILAKALA BALA MAHESH</t>
  </si>
  <si>
    <t>19PA1A0535</t>
  </si>
  <si>
    <t>CHINNI PAVAN VENKATA SAI TEJA</t>
  </si>
  <si>
    <t>19PA1A0536</t>
  </si>
  <si>
    <t>CHITTAJALLU TRILOK VENKATA NAGA SAI</t>
  </si>
  <si>
    <t>19PA1A0537</t>
  </si>
  <si>
    <t>DANDUPROLU ESWAR SAI TEJA</t>
  </si>
  <si>
    <t>19PA1A0538</t>
  </si>
  <si>
    <t>DEEPTHIMAHANTHI VAISHNAVI</t>
  </si>
  <si>
    <t>19PA1A0539</t>
  </si>
  <si>
    <t>DESABATHULA SRIKAR</t>
  </si>
  <si>
    <t>19PA1A0540</t>
  </si>
  <si>
    <t>DONDAPATI VENKATA KUMAR</t>
  </si>
  <si>
    <t>19PA1A0541</t>
  </si>
  <si>
    <t>DONGA SURESH</t>
  </si>
  <si>
    <t>19PA1A0542</t>
  </si>
  <si>
    <t>DWARAPUDI JAHNAVI</t>
  </si>
  <si>
    <t>19PA1A0543</t>
  </si>
  <si>
    <t>EDAMAKANTI BHARGAVI</t>
  </si>
  <si>
    <t>19PA1A0544</t>
  </si>
  <si>
    <t>GADIRAJU SATYANARAYANA RAJU</t>
  </si>
  <si>
    <t>19PA1A0545</t>
  </si>
  <si>
    <t>GANDU MURALI SAI SIVA PRAKASH</t>
  </si>
  <si>
    <t>19PA1A0546</t>
  </si>
  <si>
    <t>GARIKI MUKKU AKSHAYA</t>
  </si>
  <si>
    <t>19PA1A0547</t>
  </si>
  <si>
    <t>GEDALA KARTHIKEYA</t>
  </si>
  <si>
    <t>19PA1A0548</t>
  </si>
  <si>
    <t>GERA ABHISHEK</t>
  </si>
  <si>
    <t>19PA1A0549</t>
  </si>
  <si>
    <t>GOLLAVILLI VENKATESH</t>
  </si>
  <si>
    <t>19PA1A0550</t>
  </si>
  <si>
    <t>GOLUGURI RAMA SRI GOVINDA REDDY</t>
  </si>
  <si>
    <t>19PA1A0551</t>
  </si>
  <si>
    <t>GOPALAM SUDHEER</t>
  </si>
  <si>
    <t>19PA1A0552</t>
  </si>
  <si>
    <t>GOPARAJU SAI KARUNYA</t>
  </si>
  <si>
    <t>19PA1A0553</t>
  </si>
  <si>
    <t>GUNTUKU MANIKANTA RAMA SUMANTH</t>
  </si>
  <si>
    <t>19PA1A0554</t>
  </si>
  <si>
    <t>GUNUPUDI MERCY</t>
  </si>
  <si>
    <t>19PA1A0555</t>
  </si>
  <si>
    <t>GURAJADA THANU SRI</t>
  </si>
  <si>
    <t>19PA1A0556</t>
  </si>
  <si>
    <t>HOTA RAGHAVENDRA SIVA GANESH SRIRAM</t>
  </si>
  <si>
    <t>19PA1A0557</t>
  </si>
  <si>
    <t>ILLA VENKATA SATYA MANIKUMAR</t>
  </si>
  <si>
    <t>19PA1A0558</t>
  </si>
  <si>
    <t>INUKONDA SRI HARSHA</t>
  </si>
  <si>
    <t>19PA1A0559</t>
  </si>
  <si>
    <t>IPPAGUNTA BALAJI</t>
  </si>
  <si>
    <t>19PA1A0560</t>
  </si>
  <si>
    <t>JARUGULA AJAY</t>
  </si>
  <si>
    <t>19PA1A0561</t>
  </si>
  <si>
    <t>JAVVADI NEHA NAIDU</t>
  </si>
  <si>
    <t>19PA1A0562</t>
  </si>
  <si>
    <t>JUTTIGA MOUNIKA</t>
  </si>
  <si>
    <t>19PA1A0563</t>
  </si>
  <si>
    <t>KADALI SURENDRA</t>
  </si>
  <si>
    <t>19PA1A0564</t>
  </si>
  <si>
    <t>KALLA BALA ANUSHA</t>
  </si>
  <si>
    <t>19PA1A0565</t>
  </si>
  <si>
    <t>KANCHERLA LOHIT</t>
  </si>
  <si>
    <t>19PA1A0566</t>
  </si>
  <si>
    <t>KANDULA HARI SRIRAM</t>
  </si>
  <si>
    <t>19PA1A0567</t>
  </si>
  <si>
    <t>KANDULA JEEVAN SIVA PRASANTH</t>
  </si>
  <si>
    <t>19PA1A0568</t>
  </si>
  <si>
    <t>KARNA BHARGAV RAM</t>
  </si>
  <si>
    <t>19PA1A0569</t>
  </si>
  <si>
    <t>KARNATI PAVANI</t>
  </si>
  <si>
    <t>19PA1A0570</t>
  </si>
  <si>
    <t>KARRA VENKATA MANOJ</t>
  </si>
  <si>
    <t>19PA1A0571</t>
  </si>
  <si>
    <t>KARYAMSETTY JASMINE</t>
  </si>
  <si>
    <t>19PA1A0572</t>
  </si>
  <si>
    <t>KATAM VENKATA NAGA SAI JAYANTH</t>
  </si>
  <si>
    <t>19PA1A0573</t>
  </si>
  <si>
    <t>KHANDAVALLI REEMA SHARON</t>
  </si>
  <si>
    <t>19PA1A0574</t>
  </si>
  <si>
    <t>KODALI POOJITHA</t>
  </si>
  <si>
    <t>19PA1A0575</t>
  </si>
  <si>
    <t>KODURU SHINY VEENUS</t>
  </si>
  <si>
    <t>19PA1A0576</t>
  </si>
  <si>
    <t>KOLLA CHINMAI SAI</t>
  </si>
  <si>
    <t>19PA1A0577</t>
  </si>
  <si>
    <t>KOLLA PRANEETH</t>
  </si>
  <si>
    <t>19PA1A0578</t>
  </si>
  <si>
    <t>KOLLABATHULA DINESH RAJU</t>
  </si>
  <si>
    <t>19PA1A0579</t>
  </si>
  <si>
    <t>KOLLABATHULA SUMANTH</t>
  </si>
  <si>
    <t>19PA1A0580</t>
  </si>
  <si>
    <t>KOLLI BHARATH KUMAR</t>
  </si>
  <si>
    <t>19PA1A0581</t>
  </si>
  <si>
    <t>KOMMANA VENKATA AMRUTHA SAI</t>
  </si>
  <si>
    <t>19PA1A0582</t>
  </si>
  <si>
    <t>KOMMASANI SITARAMI REDDY</t>
  </si>
  <si>
    <t>19PA1A0583</t>
  </si>
  <si>
    <t>KOMMIREDDY VENGAL REDDY</t>
  </si>
  <si>
    <t>19PA1A0584</t>
  </si>
  <si>
    <t>KOMMU CHIRANJEEVI</t>
  </si>
  <si>
    <t>19PA1A0585</t>
  </si>
  <si>
    <t>KONAPALLI SAIKUMAR</t>
  </si>
  <si>
    <t>19PA1A0586</t>
  </si>
  <si>
    <t>KOPPARTHI SAI SIVA SHANKARA VARA PRASAD</t>
  </si>
  <si>
    <t>19PA1A0587</t>
  </si>
  <si>
    <t>KOPPULA TEENA DEEPAK TEJA</t>
  </si>
  <si>
    <t>19PA1A0588</t>
  </si>
  <si>
    <t>KOTHURU MURALI</t>
  </si>
  <si>
    <t>19PA1A0589</t>
  </si>
  <si>
    <t>KOTIKALAPUDI BHARGAV VENKATESH</t>
  </si>
  <si>
    <t>19PA1A0590</t>
  </si>
  <si>
    <t>KUNA LAKSHMI SRAVANTHI</t>
  </si>
  <si>
    <t>19PA1A0591</t>
  </si>
  <si>
    <t>KUNA NAGARAJU</t>
  </si>
  <si>
    <t>19PA1A0592</t>
  </si>
  <si>
    <t>KUNAPAREDDY RAKESH SAI SANKAR</t>
  </si>
  <si>
    <t>19PA1A0593</t>
  </si>
  <si>
    <t>KURAKULA DEEPTHI</t>
  </si>
  <si>
    <t>19PA1A0594</t>
  </si>
  <si>
    <t>KUTI MURALI</t>
  </si>
  <si>
    <t>19PA1A0595</t>
  </si>
  <si>
    <t>MADINE VEERA VENKATA SIVA SAI VARA PRASAD</t>
  </si>
  <si>
    <t>19PA1A0596</t>
  </si>
  <si>
    <t>MAKIREDDY SAI KOTI REDDY</t>
  </si>
  <si>
    <t>19PA1A0597</t>
  </si>
  <si>
    <t>MAMIDI SAI KIRAN</t>
  </si>
  <si>
    <t>19PA1A0598</t>
  </si>
  <si>
    <t>MAMIDIPALLI REVANTH</t>
  </si>
  <si>
    <t>19PA1A0599</t>
  </si>
  <si>
    <t>MANDAPATI NITHIN</t>
  </si>
  <si>
    <t>19PA1A05A0</t>
  </si>
  <si>
    <t>MANNEPALLI VENKATA SAI BHARGAV RAM</t>
  </si>
  <si>
    <t>19PA1A05A1</t>
  </si>
  <si>
    <t>MATTAMPALLI SESHA SAI ANJANEYA</t>
  </si>
  <si>
    <t>19PA1A05A2</t>
  </si>
  <si>
    <t>MATTE SUBBA RAO</t>
  </si>
  <si>
    <t>19PA1A05A3</t>
  </si>
  <si>
    <t>MATTIGUNTA RISHIKA</t>
  </si>
  <si>
    <t>19PA1A05A4</t>
  </si>
  <si>
    <t>MAVURI VENKATA NAGA KIRAN</t>
  </si>
  <si>
    <t>19PA1A05A5</t>
  </si>
  <si>
    <t>MEDIDA AMULYA</t>
  </si>
  <si>
    <t>19PA1A05A6</t>
  </si>
  <si>
    <t>MEENIGA RAGHU</t>
  </si>
  <si>
    <t>19PA1A05A7</t>
  </si>
  <si>
    <t>MEKA SRI PADMA</t>
  </si>
  <si>
    <t>19PA1A05A8</t>
  </si>
  <si>
    <t>MOHAMMAD KHAMRUDDIN</t>
  </si>
  <si>
    <t>19PA1A05A9</t>
  </si>
  <si>
    <t>MOHAMMED NASREEN</t>
  </si>
  <si>
    <t>19PA1A05B0</t>
  </si>
  <si>
    <t>MOHAMMED VASEEM AHMED MOHIDDEN</t>
  </si>
  <si>
    <t>19PA1A05B1</t>
  </si>
  <si>
    <t>MOLLETI MOHANA SANTHI</t>
  </si>
  <si>
    <t>19PA1A05B2</t>
  </si>
  <si>
    <t>MORTHA SATYA</t>
  </si>
  <si>
    <t>19PA1A05B3</t>
  </si>
  <si>
    <t>MUDDAM HEMA SANKARA SAI GANESH BABU</t>
  </si>
  <si>
    <t>19PA1A05B4</t>
  </si>
  <si>
    <t>MUDEDLA ROHIT SURYA</t>
  </si>
  <si>
    <t>19PA1A05B5</t>
  </si>
  <si>
    <t>MUDUNURI KOUSHIK VARMA</t>
  </si>
  <si>
    <t>19PA1A05B6</t>
  </si>
  <si>
    <t>MUMINA TRIDEV</t>
  </si>
  <si>
    <t>19PA1A05B7</t>
  </si>
  <si>
    <t>MUPPALLA SIVA RAMA KRISHNA</t>
  </si>
  <si>
    <t>19PA1A05B8</t>
  </si>
  <si>
    <t>NAGAVARAPU MAHENDRA BABU</t>
  </si>
  <si>
    <t>19PA1A05B9</t>
  </si>
  <si>
    <t>NAKKA LAVANYA</t>
  </si>
  <si>
    <t>19PA1A05C1</t>
  </si>
  <si>
    <t>NALLAMILLI SINDHU</t>
  </si>
  <si>
    <t>19PA1A05C2</t>
  </si>
  <si>
    <t>NARAYANA DEAR VAMSI MEHAR</t>
  </si>
  <si>
    <t>19PA1A05C3</t>
  </si>
  <si>
    <t>NARAYANAM J N SATYA SAI KUMAR</t>
  </si>
  <si>
    <t>19PA1A05C4</t>
  </si>
  <si>
    <t>NARINA LAKSHMI DURGA</t>
  </si>
  <si>
    <t>19PA1A05C5</t>
  </si>
  <si>
    <t>NEKKANTI LAKSHMI PRASANNA</t>
  </si>
  <si>
    <t>19PA1A05C6</t>
  </si>
  <si>
    <t>NUJELLA BHANU SHANKAR</t>
  </si>
  <si>
    <t>19PA1A05C7</t>
  </si>
  <si>
    <t>PADALA SADHIK</t>
  </si>
  <si>
    <t>19PA1A05C8</t>
  </si>
  <si>
    <t>PADAMATI BALA CHANDU PRAKASH</t>
  </si>
  <si>
    <t>19PA1A05C9</t>
  </si>
  <si>
    <t>PADAVALA SATYA SANTOSH KUMAR</t>
  </si>
  <si>
    <t>19PA1A05D0</t>
  </si>
  <si>
    <t>PAIDIMARLA SAI ANJALI</t>
  </si>
  <si>
    <t>19PA1A05D1</t>
  </si>
  <si>
    <t>PAISA PRANEETH</t>
  </si>
  <si>
    <t>19PA1A05D2</t>
  </si>
  <si>
    <t>PALAPARTHI JERUSHA</t>
  </si>
  <si>
    <t>19PA1A05D3</t>
  </si>
  <si>
    <t>PANNALA SAI SASHANK</t>
  </si>
  <si>
    <t>19PA1A05D4</t>
  </si>
  <si>
    <t>PAPPU DEVA SATYA KARTHIK</t>
  </si>
  <si>
    <t>19PA1A05D5</t>
  </si>
  <si>
    <t>PATCHIPALA VENKATA SAI NARAYANA TARUN</t>
  </si>
  <si>
    <t>19PA1A05D6</t>
  </si>
  <si>
    <t>PENMETSA HARSHITHA</t>
  </si>
  <si>
    <t>19PA1A05D7</t>
  </si>
  <si>
    <t>PENNADA VISWAS</t>
  </si>
  <si>
    <t>19PA1A05D8</t>
  </si>
  <si>
    <t>PEPETI KESARI MANI RAMA SAI KRISHNA</t>
  </si>
  <si>
    <t>19PA1A05D9</t>
  </si>
  <si>
    <t>PITHANI LIKHITHA DEVI</t>
  </si>
  <si>
    <t>19PA1A05E0</t>
  </si>
  <si>
    <t>PODURI V V S S PAVAN KOTESWAR</t>
  </si>
  <si>
    <t>19PA1A05E1</t>
  </si>
  <si>
    <t>POKURI MONICA RANI</t>
  </si>
  <si>
    <t>19PA1A05E2</t>
  </si>
  <si>
    <t>POLAKAMPALLI TARAKA SAI PAVAN</t>
  </si>
  <si>
    <t>19PA1A05E3</t>
  </si>
  <si>
    <t>POLISETTI VENKATA SAI RAM</t>
  </si>
  <si>
    <t>19PA1A05E4</t>
  </si>
  <si>
    <t>PONDURU RAJITHA</t>
  </si>
  <si>
    <t>19PA1A05E5</t>
  </si>
  <si>
    <t>PONNA BALA GANAPATHI VIGNESH</t>
  </si>
  <si>
    <t>19PA1A05E6</t>
  </si>
  <si>
    <t>PONNADA ROHIT VARMA</t>
  </si>
  <si>
    <t>19PA1A05E7</t>
  </si>
  <si>
    <t>PONNAMANDA PEDDIRAJU</t>
  </si>
  <si>
    <t>19PA1A05E8</t>
  </si>
  <si>
    <t>POTHAGANI BHANU PRASAD</t>
  </si>
  <si>
    <t>19PA1A05E9</t>
  </si>
  <si>
    <t>POTHUMUDI SONY PRIYA</t>
  </si>
  <si>
    <t>19PA1A05F0</t>
  </si>
  <si>
    <t>POTULA BALA BHARADWAJ</t>
  </si>
  <si>
    <t>19PA1A05F1</t>
  </si>
  <si>
    <t>PULA VENKATESH</t>
  </si>
  <si>
    <t>19PA1A05F2</t>
  </si>
  <si>
    <t>PULAPARTHI BALA SAILAJA</t>
  </si>
  <si>
    <t>19PA1A05F3</t>
  </si>
  <si>
    <t>RAKESH SAI KOLLIPARA</t>
  </si>
  <si>
    <t>19PA1A05F4</t>
  </si>
  <si>
    <t>RAMISETTI JYOTHI SUHAS</t>
  </si>
  <si>
    <t>19PA1A05F5</t>
  </si>
  <si>
    <t>RAMISHETTI SHARAD VAMSI</t>
  </si>
  <si>
    <t>19PA1A05F6</t>
  </si>
  <si>
    <t>RAYUDU LAKSHMI KAVYA</t>
  </si>
  <si>
    <t>19PA1A05F7</t>
  </si>
  <si>
    <t>RAZA ABBAS</t>
  </si>
  <si>
    <t>19PA1A05F8</t>
  </si>
  <si>
    <t>RUDRARAJU VINAY VARMA</t>
  </si>
  <si>
    <t>19PA1A05F9</t>
  </si>
  <si>
    <t>SABBITI SUJITH</t>
  </si>
  <si>
    <t>19PA1A05G0</t>
  </si>
  <si>
    <t>SALADI ANIRUDH</t>
  </si>
  <si>
    <t>19PA1A05G1</t>
  </si>
  <si>
    <t>SAMA JAYA DEEPU</t>
  </si>
  <si>
    <t>19PA1A05G2</t>
  </si>
  <si>
    <t>SAMANASI HARSHA VARDHAN</t>
  </si>
  <si>
    <t>19PA1A05G3</t>
  </si>
  <si>
    <t>SANDHIREDDY LAKSHMI SAI MANASA</t>
  </si>
  <si>
    <t>19PA1A05G4</t>
  </si>
  <si>
    <t>SANGATI ROHITH KUMAR</t>
  </si>
  <si>
    <t>19PA1A05G5</t>
  </si>
  <si>
    <t>SATTI SURYA NAGA SIRISHA</t>
  </si>
  <si>
    <t>19PA1A05G6</t>
  </si>
  <si>
    <t>SHAIK ADIL SAMDANI</t>
  </si>
  <si>
    <t>19PA1A05G7</t>
  </si>
  <si>
    <t>SHAIK ARSHIYA FARHEEN JAHAN</t>
  </si>
  <si>
    <t>19PA1A05G8</t>
  </si>
  <si>
    <t>SHAIK IMRANA</t>
  </si>
  <si>
    <t>19PA1A05G9</t>
  </si>
  <si>
    <t>SHARABU AJITH KUMAR</t>
  </si>
  <si>
    <t>19PA1A05H0</t>
  </si>
  <si>
    <t>SOMALA PREM KUMAR</t>
  </si>
  <si>
    <t>19PA1A05H1</t>
  </si>
  <si>
    <t>SOMAYAJULA DEEPAANSI</t>
  </si>
  <si>
    <t>19PA1A05H2</t>
  </si>
  <si>
    <t>SAI SREENITHA KOLA</t>
  </si>
  <si>
    <t>19PA1A05H3</t>
  </si>
  <si>
    <t>TADEPALLI RAJ PRANAV</t>
  </si>
  <si>
    <t>19PA1A05H4</t>
  </si>
  <si>
    <t>TALLA MANJUNADH KABBA REDDY</t>
  </si>
  <si>
    <t>19PA1A05H5</t>
  </si>
  <si>
    <t>TALLURI RAVI PHANINDRA</t>
  </si>
  <si>
    <t>19PA1A05H6</t>
  </si>
  <si>
    <t>TANGELLA VIDYA ANUSHA</t>
  </si>
  <si>
    <t>19PA1A05H7</t>
  </si>
  <si>
    <t>TAVVA DINESH</t>
  </si>
  <si>
    <t>19PA1A05H8</t>
  </si>
  <si>
    <t>THATHA VENKATA JAYA BHUVANESH</t>
  </si>
  <si>
    <t>19PA1A05H9</t>
  </si>
  <si>
    <t>THOTA JAGADEESH</t>
  </si>
  <si>
    <t>19PA1A05I0</t>
  </si>
  <si>
    <t>THOTA TEJA PAVAN KUMAR</t>
  </si>
  <si>
    <t>19PA1A05I1</t>
  </si>
  <si>
    <t>TIRUMALA BHARANI PADMANABH</t>
  </si>
  <si>
    <t>19PA1A05I2</t>
  </si>
  <si>
    <t>UPPUTURI PRIYANKA</t>
  </si>
  <si>
    <t>19PA1A05I3</t>
  </si>
  <si>
    <t>VALAVALA LOHIT KUMAR</t>
  </si>
  <si>
    <t>19PA1A05I4</t>
  </si>
  <si>
    <t>VALLEPALLI MOHITHA</t>
  </si>
  <si>
    <t>19PA1A05I5</t>
  </si>
  <si>
    <t>VANGALAPUDI SANDEEP</t>
  </si>
  <si>
    <t>19PA1A05I6</t>
  </si>
  <si>
    <t>VEERAVALLI VENKATA SATYA SAI PRASAD</t>
  </si>
  <si>
    <t>19PA1A05I7</t>
  </si>
  <si>
    <t>VENDRA PRADEEP KUMAR</t>
  </si>
  <si>
    <t>19PA1A05I8</t>
  </si>
  <si>
    <t>VENKATA PRASANNA VAMSI MARUTURI</t>
  </si>
  <si>
    <t>19PA1A05I9</t>
  </si>
  <si>
    <t>YADANGI BHARATH CHANDRA</t>
  </si>
  <si>
    <t>19PA1A05J0</t>
  </si>
  <si>
    <t>YALANGI SANJAY</t>
  </si>
  <si>
    <t>19PA1A05J1</t>
  </si>
  <si>
    <t>YALLABANDI RAJESH</t>
  </si>
  <si>
    <t>19PA1A05J2</t>
  </si>
  <si>
    <t>YASHASREE MARGANI</t>
  </si>
  <si>
    <t>20PA5A0501</t>
  </si>
  <si>
    <t>BOMMU GAYATRI</t>
  </si>
  <si>
    <t>20PA5A0502</t>
  </si>
  <si>
    <t>GADE SAI BHASKAR</t>
  </si>
  <si>
    <t>20PA5A0503</t>
  </si>
  <si>
    <t>GAJAVALLI PRAVEEN VENKAT</t>
  </si>
  <si>
    <t>20PA5A0504</t>
  </si>
  <si>
    <t>GURIJALA RAJKUMAR</t>
  </si>
  <si>
    <t>20PA5A0505</t>
  </si>
  <si>
    <t>IMMADI JAGADEESH</t>
  </si>
  <si>
    <t>20PA5A0506</t>
  </si>
  <si>
    <t>JOGI NAGA MALLESWARA RAO</t>
  </si>
  <si>
    <t>20PA5A0507</t>
  </si>
  <si>
    <t>KOMATI VEERA VENKATA DURGA PRASAD</t>
  </si>
  <si>
    <t>20PA5A0508</t>
  </si>
  <si>
    <t>KORIVADA SIVA RAMA KRISHNA</t>
  </si>
  <si>
    <t>20PA5A0509</t>
  </si>
  <si>
    <t>SASANK GUNTURU</t>
  </si>
  <si>
    <t>20PA5A0510</t>
  </si>
  <si>
    <t>KUDULLA NAGA SINDHUJA</t>
  </si>
  <si>
    <t>20PA5A0511</t>
  </si>
  <si>
    <t>LAKKOJU SATYA SAI NAGA SYAM</t>
  </si>
  <si>
    <t>20PA5A0512</t>
  </si>
  <si>
    <t>MOHAMMAD HASANUDDIN</t>
  </si>
  <si>
    <t>20PA5A0513</t>
  </si>
  <si>
    <t>MOTUKURI VINEETHA</t>
  </si>
  <si>
    <t>20PA5A0514</t>
  </si>
  <si>
    <t>NALUKURTHY CHANDU</t>
  </si>
  <si>
    <t>20PA5A0515</t>
  </si>
  <si>
    <t>REDROTHU SRI NAGA MANI KUMAR</t>
  </si>
  <si>
    <t>20PA5A0516</t>
  </si>
  <si>
    <t>SARMA KIRAN KUMAR</t>
  </si>
  <si>
    <t>20PA5A0517</t>
  </si>
  <si>
    <t>SHAIK ARSHIYA</t>
  </si>
  <si>
    <t>20PA5A0518</t>
  </si>
  <si>
    <t>TIRUMALASETTI CHANDU</t>
  </si>
  <si>
    <t>20PA5A0519</t>
  </si>
  <si>
    <t>UDIGA LEELA SAI KRISHNA</t>
  </si>
  <si>
    <t>19PA1A1201</t>
  </si>
  <si>
    <t>ADABALA SRIRAM RAKESH</t>
  </si>
  <si>
    <t>19PA1A1202</t>
  </si>
  <si>
    <t>ALAPATI ASRITHA</t>
  </si>
  <si>
    <t>19PA1A1203</t>
  </si>
  <si>
    <t>ALLADI JAYANTH NARASIMHA KARUNA KUMAR</t>
  </si>
  <si>
    <t>19PA1A1204</t>
  </si>
  <si>
    <t>ALLAM VENKATA BHAGYA TEJ</t>
  </si>
  <si>
    <t>19PA1A1205</t>
  </si>
  <si>
    <t>ALLURI BUCHI GOPA RAJU</t>
  </si>
  <si>
    <t>19PA1A1206</t>
  </si>
  <si>
    <t>ALLURI LAKSHMI NAGA LAHARI</t>
  </si>
  <si>
    <t>19PA1A1207</t>
  </si>
  <si>
    <t>AMBATI UMA VENKATA VIGNESWARI</t>
  </si>
  <si>
    <t>19PA1A1208</t>
  </si>
  <si>
    <t>ANGADALA KIRAN KUMAR</t>
  </si>
  <si>
    <t>19PA1A1209</t>
  </si>
  <si>
    <t>APPALA VENKATA DEEPIKA</t>
  </si>
  <si>
    <t>19PA1A1210</t>
  </si>
  <si>
    <t>AREPALLI TRIPURA</t>
  </si>
  <si>
    <t>19PA1A1211</t>
  </si>
  <si>
    <t>ATTULURI SAI KIRANMAI</t>
  </si>
  <si>
    <t>19PA1A1212</t>
  </si>
  <si>
    <t>AYYAGARI SRINIVASA SAI SANJEEV</t>
  </si>
  <si>
    <t>19PA1A1213</t>
  </si>
  <si>
    <t>BALLARAPU HEMIMA</t>
  </si>
  <si>
    <t>19PA1A1214</t>
  </si>
  <si>
    <t>BANDARU CHAITANYA SATYA SAINADH</t>
  </si>
  <si>
    <t>19PA1A1215</t>
  </si>
  <si>
    <t>BANDARU LAKSHMI SRI</t>
  </si>
  <si>
    <t>19PA1A1216</t>
  </si>
  <si>
    <t>BANDARU SURYA TEJA</t>
  </si>
  <si>
    <t>19PA1A1217</t>
  </si>
  <si>
    <t>BANDI YUVA VISWA TEJA</t>
  </si>
  <si>
    <t>19PA1A1218</t>
  </si>
  <si>
    <t>BARRE SRI SURYA VAMSI</t>
  </si>
  <si>
    <t>19PA1A1219</t>
  </si>
  <si>
    <t>BIRUDUGEDDA JOSHNA</t>
  </si>
  <si>
    <t>19PA1A1220</t>
  </si>
  <si>
    <t>BOMMIDI NARAYANA RAJA</t>
  </si>
  <si>
    <t>19PA1A1221</t>
  </si>
  <si>
    <t>BYPINA VINEETHA</t>
  </si>
  <si>
    <t>19PA1A1222</t>
  </si>
  <si>
    <t>CHANDIKA SAI VINEELA</t>
  </si>
  <si>
    <t>19PA1A1223</t>
  </si>
  <si>
    <t>CHIKKALA SURYA SAIRAM</t>
  </si>
  <si>
    <t>19PA1A1224</t>
  </si>
  <si>
    <t>CHIMAKURTHI RANGA SRIRAM</t>
  </si>
  <si>
    <t>19PA1A1225</t>
  </si>
  <si>
    <t>CHINCHINADA MUNNI SRI VIDHYA</t>
  </si>
  <si>
    <t>19PA1A1226</t>
  </si>
  <si>
    <t>CHINIMILLI D V V SAI PAVAN KUMAR</t>
  </si>
  <si>
    <t>19PA1A1227</t>
  </si>
  <si>
    <t>CHIVATAM ESWAR CHANDRA VIDYA SAGAR</t>
  </si>
  <si>
    <t>19PA1A1228</t>
  </si>
  <si>
    <t>CHUKKA GOPI CHAND</t>
  </si>
  <si>
    <t>19PA1A1229</t>
  </si>
  <si>
    <t>DARWIN GOLLA</t>
  </si>
  <si>
    <t>19PA1A1230</t>
  </si>
  <si>
    <t>DASARI KOMALI SRIJA</t>
  </si>
  <si>
    <t>19PA1A1231</t>
  </si>
  <si>
    <t>DEVARAPU SHYAM CHAND</t>
  </si>
  <si>
    <t>19PA1A1232</t>
  </si>
  <si>
    <t>DIVYA POTHURAJU</t>
  </si>
  <si>
    <t>19PA1A1233</t>
  </si>
  <si>
    <t>DOGGA SAHITHYA NANDITHA</t>
  </si>
  <si>
    <t>19PA1A1234</t>
  </si>
  <si>
    <t>EDARA MANJU PRIYA</t>
  </si>
  <si>
    <t>19PA1A1235</t>
  </si>
  <si>
    <t>ELURI AYYAPPA NAIDU</t>
  </si>
  <si>
    <t>19PA1A1236</t>
  </si>
  <si>
    <t>ELURI LAHARI</t>
  </si>
  <si>
    <t>19PA1A1237</t>
  </si>
  <si>
    <t>G PREM TEJA</t>
  </si>
  <si>
    <t>19PA1A1238</t>
  </si>
  <si>
    <t>GANDHAM LAKSHMI CHANDU</t>
  </si>
  <si>
    <t>19PA1A1239</t>
  </si>
  <si>
    <t>GANDHAM SAI SRUTHI</t>
  </si>
  <si>
    <t>19PA1A1240</t>
  </si>
  <si>
    <t>GANDHAM SESHA LAYA</t>
  </si>
  <si>
    <t>19PA1A1241</t>
  </si>
  <si>
    <t>GANDHAM SRI DATTA AVINASH</t>
  </si>
  <si>
    <t>19PA1A1242</t>
  </si>
  <si>
    <t>GANTA KAVERI</t>
  </si>
  <si>
    <t>19PA1A1243</t>
  </si>
  <si>
    <t>GATTEM LAVANYA</t>
  </si>
  <si>
    <t>19PA1A1244</t>
  </si>
  <si>
    <t>GOLLA LAKSHMI LAVANYA</t>
  </si>
  <si>
    <t>19PA1A1245</t>
  </si>
  <si>
    <t>GOLLAPALLI NITHIN</t>
  </si>
  <si>
    <t>19PA1A1246</t>
  </si>
  <si>
    <t>GONUGUNTLA SANJANA</t>
  </si>
  <si>
    <t>19PA1A1247</t>
  </si>
  <si>
    <t>GORIJALA DIVYA</t>
  </si>
  <si>
    <t>19PA1A1248</t>
  </si>
  <si>
    <t>GORRELA GURU SAI KAMAL</t>
  </si>
  <si>
    <t>19PA1A1249</t>
  </si>
  <si>
    <t>GUDIMETLA RAMAKRISHNA VAMSI</t>
  </si>
  <si>
    <t>19PA1A1250</t>
  </si>
  <si>
    <t>GUNA LAKSHMI VENKATA SHANMUKHA KUMAR</t>
  </si>
  <si>
    <t>19PA1A1251</t>
  </si>
  <si>
    <t>GURRAM ABHIRAM CHOWDARY</t>
  </si>
  <si>
    <t>19PA1A1252</t>
  </si>
  <si>
    <t>GUTTIKONDA REVANTH KUMAR</t>
  </si>
  <si>
    <t>19PA1A1253</t>
  </si>
  <si>
    <t>INDUKURI VENKATA RAMA SAI VARMA</t>
  </si>
  <si>
    <t>19PA1A1254</t>
  </si>
  <si>
    <t>JANGILI PRANAY KUMAR</t>
  </si>
  <si>
    <t>19PA1A1255</t>
  </si>
  <si>
    <t>JANIPELLA BHARATH</t>
  </si>
  <si>
    <t>19PA1A1256</t>
  </si>
  <si>
    <t>JAYA PRAKASH GUDAVALLI</t>
  </si>
  <si>
    <t>19PA1A1257</t>
  </si>
  <si>
    <t>KALA SRI SOWMYA</t>
  </si>
  <si>
    <t>19PA1A1258</t>
  </si>
  <si>
    <t>KALAVALA MAHINDRA</t>
  </si>
  <si>
    <t>19PA1A1259</t>
  </si>
  <si>
    <t>KALIVARAPU ASHA</t>
  </si>
  <si>
    <t>19PA1A1260</t>
  </si>
  <si>
    <t>KAMINENI RAKESH</t>
  </si>
  <si>
    <t>19PA1A1261</t>
  </si>
  <si>
    <t>KANUMURI YASASWI PUJITHA</t>
  </si>
  <si>
    <t>19PA1A1262</t>
  </si>
  <si>
    <t>KANURI NAVEEN</t>
  </si>
  <si>
    <t>19PA1A1263</t>
  </si>
  <si>
    <t>KATHULA VINAY SANDEEP</t>
  </si>
  <si>
    <t>19PA1A1264</t>
  </si>
  <si>
    <t>KESARLA KALIKA RUCHITHA</t>
  </si>
  <si>
    <t>19PA1A1265</t>
  </si>
  <si>
    <t>KIRAN PONUKU</t>
  </si>
  <si>
    <t>19PA1A1266</t>
  </si>
  <si>
    <t>KOLLI SIVA KRISHNA</t>
  </si>
  <si>
    <t>19PA1A1267</t>
  </si>
  <si>
    <t>KONA ARUN KUMAR</t>
  </si>
  <si>
    <t>19PA1A1268</t>
  </si>
  <si>
    <t>KONALA UDAY KIRAN</t>
  </si>
  <si>
    <t>19PA1A1269</t>
  </si>
  <si>
    <t>KOPPARTHI TRIPURA NAGA SIVA SAI</t>
  </si>
  <si>
    <t>19PA1A1270</t>
  </si>
  <si>
    <t>KOYA DIVYA SRI</t>
  </si>
  <si>
    <t>19PA1A1271</t>
  </si>
  <si>
    <t>KUCHIPUDI SAIGREESHMA</t>
  </si>
  <si>
    <t>19PA1A1272</t>
  </si>
  <si>
    <t>KUNCHANAPALLI VIJAY BHASKAR</t>
  </si>
  <si>
    <t>19PA1A1273</t>
  </si>
  <si>
    <t>LINGOLU BHANU SATYANARAYANA</t>
  </si>
  <si>
    <t>19PA1A1274</t>
  </si>
  <si>
    <t>MANDA DEVAN ROHITH</t>
  </si>
  <si>
    <t>19PA1A1275</t>
  </si>
  <si>
    <t>MANDELA YASASWI LALITHA SAI SRI</t>
  </si>
  <si>
    <t>19PA1A1276</t>
  </si>
  <si>
    <t>MARUMUDI RAVI KIRAN</t>
  </si>
  <si>
    <t>19PA1A1277</t>
  </si>
  <si>
    <t>MEKA LEELA VENKATESH</t>
  </si>
  <si>
    <t>19PA1A1278</t>
  </si>
  <si>
    <t>MOHAMMED BILAL</t>
  </si>
  <si>
    <t>19PA1A1279</t>
  </si>
  <si>
    <t>MOHANA SINDHU KOPPAKA</t>
  </si>
  <si>
    <t>19PA1A1280</t>
  </si>
  <si>
    <t>MUTYALA MANIKANTA</t>
  </si>
  <si>
    <t>19PA1A1281</t>
  </si>
  <si>
    <t>NAIDU TAPASWI ANJANA</t>
  </si>
  <si>
    <t>19PA1A1282</t>
  </si>
  <si>
    <t>NAKKA VAMSIKRISHNA</t>
  </si>
  <si>
    <t>19PA1A1283</t>
  </si>
  <si>
    <t>NALLE PUSHPAK SAI DURGA MANIKANTA</t>
  </si>
  <si>
    <t>19PA1A1284</t>
  </si>
  <si>
    <t>NAMBURI VENKATA SRINIVASA VARMA</t>
  </si>
  <si>
    <t>19PA1A1285</t>
  </si>
  <si>
    <t>NANDURI RESHMI GAYATHRI</t>
  </si>
  <si>
    <t>19PA1A1286</t>
  </si>
  <si>
    <t>NANGEDDA RAMALAKSHMI</t>
  </si>
  <si>
    <t>19PA1A1287</t>
  </si>
  <si>
    <t>NARA JYOTHI CHAITANYA</t>
  </si>
  <si>
    <t>19PA1A1288</t>
  </si>
  <si>
    <t>NAVYA SRI VAISHNAVI B</t>
  </si>
  <si>
    <t>19PA1A1289</t>
  </si>
  <si>
    <t>PABOLU MANIKANTA SIVARAM</t>
  </si>
  <si>
    <t>19PA1A1290</t>
  </si>
  <si>
    <t>PADALA SRI HARSHA</t>
  </si>
  <si>
    <t>19PA1A1291</t>
  </si>
  <si>
    <t>PADAMATI CHARISHMA</t>
  </si>
  <si>
    <t>19PA1A1292</t>
  </si>
  <si>
    <t>PALA LEELA SAI DILEEP KUMAR</t>
  </si>
  <si>
    <t>19PA1A1293</t>
  </si>
  <si>
    <t>PARUCHURI VENKATA NAGA KEERTHI SUNAYANI</t>
  </si>
  <si>
    <t>19PA1A1294</t>
  </si>
  <si>
    <t>PENMETSA BHARATH VARMA</t>
  </si>
  <si>
    <t>19PA1A1295</t>
  </si>
  <si>
    <t>PENMETSA SHIVA PADMAJA</t>
  </si>
  <si>
    <t>19PA1A1296</t>
  </si>
  <si>
    <t>PENMETSA VIJAY KIREETI VARMA</t>
  </si>
  <si>
    <t>19PA1A1297</t>
  </si>
  <si>
    <t>PENUMALA SRAVANI</t>
  </si>
  <si>
    <t>19PA1A1298</t>
  </si>
  <si>
    <t>PERURU ESWARA VARA NAGENDRA PRASAD</t>
  </si>
  <si>
    <t>19PA1A1299</t>
  </si>
  <si>
    <t>PETLA ROHIT CHAKRI NARENDRA</t>
  </si>
  <si>
    <t>19PA1A12A0</t>
  </si>
  <si>
    <t>PETTA SIVA SATYANARAYANA</t>
  </si>
  <si>
    <t>19PA1A12A2</t>
  </si>
  <si>
    <t>POTHURI VINAYA SINDHU</t>
  </si>
  <si>
    <t>19PA1A12A3</t>
  </si>
  <si>
    <t>POTTURI DIVYA</t>
  </si>
  <si>
    <t>19PA1A12A4</t>
  </si>
  <si>
    <t>POTTURI MOUNIKA DEVI</t>
  </si>
  <si>
    <t>19PA1A12A5</t>
  </si>
  <si>
    <t>POTTURI SARVANI</t>
  </si>
  <si>
    <t>19PA1A12A6</t>
  </si>
  <si>
    <t>RAJANA NOOKARAJU</t>
  </si>
  <si>
    <t>19PA1A12A7</t>
  </si>
  <si>
    <t>RAMISETTY UPENDRA</t>
  </si>
  <si>
    <t>19PA1A12A8</t>
  </si>
  <si>
    <t>REDDY NAVYA SRI</t>
  </si>
  <si>
    <t>19PA1A12A9</t>
  </si>
  <si>
    <t>REDDY SAI KEERTHANA</t>
  </si>
  <si>
    <t>19PA1A12B0</t>
  </si>
  <si>
    <t>RUDRARAJU MADHAV VARMA</t>
  </si>
  <si>
    <t>19PA1A12B1</t>
  </si>
  <si>
    <t>SANGINEEDI SRI SESHA SAI CHANDRIKA</t>
  </si>
  <si>
    <t>19PA1A12B2</t>
  </si>
  <si>
    <t>SANKU SANJANA</t>
  </si>
  <si>
    <t>19PA1A12B3</t>
  </si>
  <si>
    <t>SARASWATHULA SRI JNANENDRA CHALAPATHI</t>
  </si>
  <si>
    <t>19PA1A12B4</t>
  </si>
  <si>
    <t>19PA1A12B5</t>
  </si>
  <si>
    <t>SHAIK NAGUL MEERA</t>
  </si>
  <si>
    <t>19PA1A12B6</t>
  </si>
  <si>
    <t>SHAIK SHAKEER AHAMED</t>
  </si>
  <si>
    <t>19PA1A12B7</t>
  </si>
  <si>
    <t>SIDDHARDHA ROY NAGABATHULA</t>
  </si>
  <si>
    <t>19PA1A12B8</t>
  </si>
  <si>
    <t>SIRANGU SRI TULASI</t>
  </si>
  <si>
    <t>19PA1A12B9</t>
  </si>
  <si>
    <t>TALLAPUDI SATYASAI NAGAMANIKANTA</t>
  </si>
  <si>
    <t>19PA1A12C0</t>
  </si>
  <si>
    <t>TAMMU HEMA DURGA HARI PRASAD</t>
  </si>
  <si>
    <t>19PA1A12C1</t>
  </si>
  <si>
    <t>THOTA DURGA APOORVA</t>
  </si>
  <si>
    <t>19PA1A12C2</t>
  </si>
  <si>
    <t>THOTAKURA SATYA SAI NARENDRA VARMA</t>
  </si>
  <si>
    <t>19PA1A12C3</t>
  </si>
  <si>
    <t>UNNAMATLA SREAYA</t>
  </si>
  <si>
    <t>19PA1A12C4</t>
  </si>
  <si>
    <t>VADLAMUDI VENKATA PREETHAM VARMA</t>
  </si>
  <si>
    <t>19PA1A12C5</t>
  </si>
  <si>
    <t>VALAVALA YUGA MAHA SAI SURENDRA</t>
  </si>
  <si>
    <t>19PA1A12C6</t>
  </si>
  <si>
    <t>VANKA SRIJA</t>
  </si>
  <si>
    <t>19PA1A12C7</t>
  </si>
  <si>
    <t>VEDURUPAKA SATYA SAI LAKSHMI PRANAY</t>
  </si>
  <si>
    <t>19PA1A12C8</t>
  </si>
  <si>
    <t>VILLA SRILALITHA</t>
  </si>
  <si>
    <t>19PA1A12C9</t>
  </si>
  <si>
    <t>YALAMANCHILI V L B PRASANNA</t>
  </si>
  <si>
    <t>20PA5A1201</t>
  </si>
  <si>
    <t>CHITIKENA THIRUPATHI SRINIVAS</t>
  </si>
  <si>
    <t>20PA5A1202</t>
  </si>
  <si>
    <t>DASARI TARUN VENKATA SRINIVAS</t>
  </si>
  <si>
    <t>20PA5A1203</t>
  </si>
  <si>
    <t>JOGI PYDI DURGA RAO</t>
  </si>
  <si>
    <t>20PA5A1204</t>
  </si>
  <si>
    <t>KATIKILA VENKATA SATYA VAMSI</t>
  </si>
  <si>
    <t>20PA5A1205</t>
  </si>
  <si>
    <t>KOKKIRI PREMKUMAR</t>
  </si>
  <si>
    <t>20PA5A1206</t>
  </si>
  <si>
    <t>PAMARTHI JAGADEESH</t>
  </si>
  <si>
    <t>20PA5A1207</t>
  </si>
  <si>
    <t>PANASA SRAVAN KUMAR</t>
  </si>
  <si>
    <t>20PA5A1209</t>
  </si>
  <si>
    <t>TATAVARTHI NAGENDRA KUMAR</t>
  </si>
  <si>
    <t>20PA5A1210</t>
  </si>
  <si>
    <t>UNDAPALLI SURYANARAYANA</t>
  </si>
  <si>
    <t>20PA5A1211</t>
  </si>
  <si>
    <t>UNDAVALLI DEVENDRA S ROHITH CHOWDARY</t>
  </si>
  <si>
    <t>20PA5A1212</t>
  </si>
  <si>
    <t>VANNEMSETTI V V SATYASAI NAMASIVAYA</t>
  </si>
  <si>
    <t>S.NO</t>
  </si>
  <si>
    <t>REGISTER NUMBER</t>
  </si>
  <si>
    <t>18PA1A0102</t>
  </si>
  <si>
    <t>ARETI SURYA NARASIMHA NAIDU</t>
  </si>
  <si>
    <t>18PA1A0103</t>
  </si>
  <si>
    <t>BANDI JYOTHI PRASANNA</t>
  </si>
  <si>
    <t>18PA1A0104</t>
  </si>
  <si>
    <t>BILLADI SUDHEER KUMAR</t>
  </si>
  <si>
    <t>18PA1A0105</t>
  </si>
  <si>
    <t>CHALLA DEVENDRANADH</t>
  </si>
  <si>
    <t>18PA1A0106</t>
  </si>
  <si>
    <t>CHAMA VENKATA NAGENDRA BABU</t>
  </si>
  <si>
    <t>18PA1A0107</t>
  </si>
  <si>
    <t>CHEEDE SRAVANI DURGA</t>
  </si>
  <si>
    <t>18PA1A0108</t>
  </si>
  <si>
    <t>CHILIPIREDDY GOPI REDDY</t>
  </si>
  <si>
    <t>18PA1A0109</t>
  </si>
  <si>
    <t>VEERAVALLI SRI SIVA SURYA BALAJI</t>
  </si>
  <si>
    <t>18PA1A0110</t>
  </si>
  <si>
    <t>GOVULA VEERA VENKATA ARAVINDKUMAR</t>
  </si>
  <si>
    <t>18PA1A0111</t>
  </si>
  <si>
    <t>GUDAPATI PRAKASH NIKHIL</t>
  </si>
  <si>
    <t>18PA1A0112</t>
  </si>
  <si>
    <t>GUTTULA DINESH KUMAR</t>
  </si>
  <si>
    <t>18PA1A0113</t>
  </si>
  <si>
    <t>KADARI APARANJITH KUMAR</t>
  </si>
  <si>
    <t>18PA1A0114</t>
  </si>
  <si>
    <t>KAKANI SIVA VARA PRASAD</t>
  </si>
  <si>
    <t>18PA1A0115</t>
  </si>
  <si>
    <t>KALIBOYINA NUKARAJU</t>
  </si>
  <si>
    <t>18PA1A0116</t>
  </si>
  <si>
    <t>KALLEM ADARSH</t>
  </si>
  <si>
    <t>18PA1A0117</t>
  </si>
  <si>
    <t>KETHA MUKESH</t>
  </si>
  <si>
    <t>18PA1A0118</t>
  </si>
  <si>
    <t>KILARI HEMANTH KUMAR</t>
  </si>
  <si>
    <t>18PA1A0119</t>
  </si>
  <si>
    <t>KONALA PREMA</t>
  </si>
  <si>
    <t>18PA1A0120</t>
  </si>
  <si>
    <t>KORLAPATI BHANU SRI HARSHA</t>
  </si>
  <si>
    <t>18PA1A0121</t>
  </si>
  <si>
    <t>KOTA MADHAN MOHAN REDDY</t>
  </si>
  <si>
    <t>18PA1A0122</t>
  </si>
  <si>
    <t>KOTIPALLI BHARGAVI</t>
  </si>
  <si>
    <t>18PA1A0123</t>
  </si>
  <si>
    <t>KUKKALA MADHU GANESH</t>
  </si>
  <si>
    <t>18PA1A0124</t>
  </si>
  <si>
    <t>KUKKALA RAVI KIRAN</t>
  </si>
  <si>
    <t>18PA1A0125</t>
  </si>
  <si>
    <t>KURAPATI PHANINDRA</t>
  </si>
  <si>
    <t>18PA1A0126</t>
  </si>
  <si>
    <t>VAIKUNTAPU DHEERAJ</t>
  </si>
  <si>
    <t>18PA1A0127</t>
  </si>
  <si>
    <t>MADIREDDY RAJINEESH MANIRAJ</t>
  </si>
  <si>
    <t>18PA1A0128</t>
  </si>
  <si>
    <t>MALLAMPALLI SRIDATTA PAVAN</t>
  </si>
  <si>
    <t>18PA1A0131</t>
  </si>
  <si>
    <t>METTU VENKATA SIVA SHANKAR REDDY</t>
  </si>
  <si>
    <t>18PA1A0132</t>
  </si>
  <si>
    <t>MOPIDEVI ESWAR SANDEEP</t>
  </si>
  <si>
    <t>18PA1A0133</t>
  </si>
  <si>
    <t>MUDUNURI DURGA SAI DINESH VARMA</t>
  </si>
  <si>
    <t>18PA1A0134</t>
  </si>
  <si>
    <t>MUDUNURI RAGHU RAMA KRISHNAM RAJU</t>
  </si>
  <si>
    <t>18PA1A0135</t>
  </si>
  <si>
    <t>MULLAPUDI LAVA KUMAR</t>
  </si>
  <si>
    <t>18PA1A0136</t>
  </si>
  <si>
    <t>MUTHYALA MAHESH NAIDU</t>
  </si>
  <si>
    <t>18PA1A0137</t>
  </si>
  <si>
    <t>NAGABATHULA SUNIL</t>
  </si>
  <si>
    <t>18PA1A0139</t>
  </si>
  <si>
    <t>TANUJA KAMALA NETHALA</t>
  </si>
  <si>
    <t>18PA1A0140</t>
  </si>
  <si>
    <t>PACHALA JEEVAN KUMAR</t>
  </si>
  <si>
    <t>18PA1A0141</t>
  </si>
  <si>
    <t>PALLI NAVEEN</t>
  </si>
  <si>
    <t>18PA1A0142</t>
  </si>
  <si>
    <t>PEETHANI UMA RAJASEKHAR</t>
  </si>
  <si>
    <t>18PA1A0143</t>
  </si>
  <si>
    <t>PENUGONDA AJAY PRAKASH</t>
  </si>
  <si>
    <t>18PA1A0144</t>
  </si>
  <si>
    <t>PILAGALA SAI GOPAL VENKTA VARMA</t>
  </si>
  <si>
    <t>18PA1A0145</t>
  </si>
  <si>
    <t>RAJETI DINESH KUMAR</t>
  </si>
  <si>
    <t>18PA1A0146</t>
  </si>
  <si>
    <t>SALADI RAMU</t>
  </si>
  <si>
    <t>18PA1A0147</t>
  </si>
  <si>
    <t>SANABOINA NAGA SAI CHARAN</t>
  </si>
  <si>
    <t>19PA5A0101</t>
  </si>
  <si>
    <t>ADHIKARI VIJAY</t>
  </si>
  <si>
    <t>19PA5A0102</t>
  </si>
  <si>
    <t>ANDUKURI AKHIL</t>
  </si>
  <si>
    <t>19PA5A0103</t>
  </si>
  <si>
    <t>BUVVADI B S S ARAVIND</t>
  </si>
  <si>
    <t>19PA5A0104</t>
  </si>
  <si>
    <t>CHILAKALAPALLI VINAY KUMAR</t>
  </si>
  <si>
    <t>19PA5A0105</t>
  </si>
  <si>
    <t>DONGA HEMANTH</t>
  </si>
  <si>
    <t>19PA5A0106</t>
  </si>
  <si>
    <t>GUMMADI VISWANTH</t>
  </si>
  <si>
    <t>19PA5A0107</t>
  </si>
  <si>
    <t>KROVVIDI VENKATA KRISHNA PRASAD</t>
  </si>
  <si>
    <t>19PA5A0109</t>
  </si>
  <si>
    <t>MERUGUMALA YUVA TEJA</t>
  </si>
  <si>
    <t>19PA5A0110</t>
  </si>
  <si>
    <t>NEDUNURI HARI HEMANTH</t>
  </si>
  <si>
    <t>19PA5A0111</t>
  </si>
  <si>
    <t>POLISETTI SATYA SAI KIRAN</t>
  </si>
  <si>
    <t>19PA5A0112</t>
  </si>
  <si>
    <t>RAJAVARAPU NARENDRA</t>
  </si>
  <si>
    <t>19PA5A0114</t>
  </si>
  <si>
    <t>SABBARAPU MAHESH V. MANIKANTA</t>
  </si>
  <si>
    <t>19PA5A0116</t>
  </si>
  <si>
    <t>VAGVALA RAKESH</t>
  </si>
  <si>
    <t>19PA5A0117</t>
  </si>
  <si>
    <t>VASAMSETTI HEMA MANIKYAM</t>
  </si>
  <si>
    <t>17PA1A0282</t>
  </si>
  <si>
    <t>REDDY SAI KUMAR</t>
  </si>
  <si>
    <t>17PA1A02A8</t>
  </si>
  <si>
    <t>VINJARAPU MOHAN KANTH</t>
  </si>
  <si>
    <t>17PA1A02A9</t>
  </si>
  <si>
    <t>VIPPARTHI EPHRAIM</t>
  </si>
  <si>
    <t>18PA1A0201</t>
  </si>
  <si>
    <t>A T S SAI KRISHNA NITESH</t>
  </si>
  <si>
    <t>18PA1A0202</t>
  </si>
  <si>
    <t>ADAPA SESHU KUMAR</t>
  </si>
  <si>
    <t>18PA1A0203</t>
  </si>
  <si>
    <t>ADDEPALLI PREM SAI</t>
  </si>
  <si>
    <t>18PA1A0204</t>
  </si>
  <si>
    <t>ANANTHAPALLI RAKESH SAI</t>
  </si>
  <si>
    <t>18PA1A0205</t>
  </si>
  <si>
    <t>BALACHANDAR MONISHA</t>
  </si>
  <si>
    <t>18PA1A0206</t>
  </si>
  <si>
    <t>BANDI NIKHIL MANIKANTA</t>
  </si>
  <si>
    <t>18PA1A0207</t>
  </si>
  <si>
    <t>BEERA HEMA SUNDAR CHINNA RAO</t>
  </si>
  <si>
    <t>18PA1A0208</t>
  </si>
  <si>
    <t>BEERANGI SOUBHAGYA LAKSHMI</t>
  </si>
  <si>
    <t>18PA1A0209</t>
  </si>
  <si>
    <t>BODASINGI NAVEEN KUMAR</t>
  </si>
  <si>
    <t>18PA1A0210</t>
  </si>
  <si>
    <t>BODASINGU UDAY KIRAN</t>
  </si>
  <si>
    <t>18PA1A0211</t>
  </si>
  <si>
    <t>CHAGANTI LAKSHMI HARSHA</t>
  </si>
  <si>
    <t>18PA1A0212</t>
  </si>
  <si>
    <t>CHALAMALASETTY S V SURYA ARAVIND NAIDU</t>
  </si>
  <si>
    <t>18PA1A0213</t>
  </si>
  <si>
    <t>CHINNAM MANOGNA</t>
  </si>
  <si>
    <t>18PA1A0214</t>
  </si>
  <si>
    <t>DAMISETTI VAASANTH</t>
  </si>
  <si>
    <t>18PA1A0215</t>
  </si>
  <si>
    <t>DEVARAPALLI DINESH</t>
  </si>
  <si>
    <t>18PA1A0216</t>
  </si>
  <si>
    <t>GADI ROHIT SANKAR SRINIVAS</t>
  </si>
  <si>
    <t>18PA1A0217</t>
  </si>
  <si>
    <t>GANISETTI OM SAI VENKATESH</t>
  </si>
  <si>
    <t>18PA1A0218</t>
  </si>
  <si>
    <t>GARIKAMUKKU SATVIK</t>
  </si>
  <si>
    <t>18PA1A0219</t>
  </si>
  <si>
    <t>GOGAM NAVEEN</t>
  </si>
  <si>
    <t>18PA1A0220</t>
  </si>
  <si>
    <t>GUDDATI VINAY</t>
  </si>
  <si>
    <t>18PA1A0221</t>
  </si>
  <si>
    <t>GUMULURU CHANDRA SEKHAR</t>
  </si>
  <si>
    <t>18PA1A0222</t>
  </si>
  <si>
    <t>GURAJALA KKRISHNAPAAVANI</t>
  </si>
  <si>
    <t>18PA1A0223</t>
  </si>
  <si>
    <t>HEZEKIAH CHAVVAKULA</t>
  </si>
  <si>
    <t>18PA1A0225</t>
  </si>
  <si>
    <t>IRRINKI HARI KRISHNA</t>
  </si>
  <si>
    <t>18PA1A0226</t>
  </si>
  <si>
    <t>JALAPARTHI RAJA</t>
  </si>
  <si>
    <t>18PA1A0227</t>
  </si>
  <si>
    <t>KALVA YAMUNA</t>
  </si>
  <si>
    <t>18PA1A0228</t>
  </si>
  <si>
    <t>KANUMURI PADMINI</t>
  </si>
  <si>
    <t>18PA1A0229</t>
  </si>
  <si>
    <t>KATREDDY PRIYANKA</t>
  </si>
  <si>
    <t>18PA1A0230</t>
  </si>
  <si>
    <t>KODAMANCHILI PRASAN KUMAR</t>
  </si>
  <si>
    <t>18PA1A0231</t>
  </si>
  <si>
    <t>KORAPROLU HANUSHA REDDY</t>
  </si>
  <si>
    <t>18PA1A0232</t>
  </si>
  <si>
    <t>KADAMBARI RAMOJI RAO</t>
  </si>
  <si>
    <t>18PA1A0233</t>
  </si>
  <si>
    <t>LINGISETTY VENKATA AKHIL</t>
  </si>
  <si>
    <t>18PA1A0234</t>
  </si>
  <si>
    <t>M PUSHPA RAJ</t>
  </si>
  <si>
    <t>18PA1A0235</t>
  </si>
  <si>
    <t>MAIGAPULA VAMSI VENKATESH BABU</t>
  </si>
  <si>
    <t>19PA5A0201</t>
  </si>
  <si>
    <t>ABDUL KHADEER</t>
  </si>
  <si>
    <t>19PA5A0202</t>
  </si>
  <si>
    <t>AMARAM SAI BHARGAV</t>
  </si>
  <si>
    <t>19PA5A0203</t>
  </si>
  <si>
    <t>ARIGELA DHANUSH</t>
  </si>
  <si>
    <t>19PA5A0204</t>
  </si>
  <si>
    <t>BADIPETLA SURESH</t>
  </si>
  <si>
    <t>19PA5A0205</t>
  </si>
  <si>
    <t>BATTU NITESH</t>
  </si>
  <si>
    <t>19PA5A0206</t>
  </si>
  <si>
    <t>BHUPATHI NAGARAJU</t>
  </si>
  <si>
    <t>19PA5A0207</t>
  </si>
  <si>
    <t>BOKKA SONY SEKHAR</t>
  </si>
  <si>
    <t>19PA5A0208</t>
  </si>
  <si>
    <t>BOKKA UDAY SIVA KIRAN</t>
  </si>
  <si>
    <t>19PA5A0209</t>
  </si>
  <si>
    <t>BUDDULA VEERA SWAMY</t>
  </si>
  <si>
    <t>19PA5A0210</t>
  </si>
  <si>
    <t>CHANDRAMALLA RAJKUMAR</t>
  </si>
  <si>
    <t>19PA5A0211</t>
  </si>
  <si>
    <t>CHINTAPALLI DINESH</t>
  </si>
  <si>
    <t>19PA5A0212</t>
  </si>
  <si>
    <t>DEVANI DINESH RAM GOPAL MAVULLI</t>
  </si>
  <si>
    <t>19PA5A0213</t>
  </si>
  <si>
    <t>DEVIREDDY HARISH</t>
  </si>
  <si>
    <t>19PA5A0214</t>
  </si>
  <si>
    <t>DEVU SATYA NAGA YEDUNANDAN</t>
  </si>
  <si>
    <t>19PA5A0215</t>
  </si>
  <si>
    <t>ELIKE VIJAY SARADHI</t>
  </si>
  <si>
    <t>19PA5A0216</t>
  </si>
  <si>
    <t>GANDROTHU SAI CHAITANYA DHARMA VINAY</t>
  </si>
  <si>
    <t>19PA5A0217</t>
  </si>
  <si>
    <t>GATTEM KRISHNA PRASAD</t>
  </si>
  <si>
    <t>19PA5A0218</t>
  </si>
  <si>
    <t>GHANTA BHANU PRAKASH</t>
  </si>
  <si>
    <t>19PA5A0219</t>
  </si>
  <si>
    <t>GHANTA NANDA GOPAL</t>
  </si>
  <si>
    <t>19PA5A0220</t>
  </si>
  <si>
    <t>GOLLA NAGENDRA BABU</t>
  </si>
  <si>
    <t>19PA5A0221</t>
  </si>
  <si>
    <t>GULLI NAVEEN KUMAR</t>
  </si>
  <si>
    <t>19PA5A0222</t>
  </si>
  <si>
    <t>IRRINKI PREM PAVAN KUMAR</t>
  </si>
  <si>
    <t>19PA5A0223</t>
  </si>
  <si>
    <t>JANGAM MANOJ</t>
  </si>
  <si>
    <t>19PA5A0224</t>
  </si>
  <si>
    <t>KAKARAPARTHI MANIKANTA SAI</t>
  </si>
  <si>
    <t>19PA5A0225</t>
  </si>
  <si>
    <t>KANCHARLA SAI MANIKANTA SURYA KUMAR</t>
  </si>
  <si>
    <t>19PA5A0226</t>
  </si>
  <si>
    <t>KATREDDY SAI VEERA MANIKANTA</t>
  </si>
  <si>
    <t>19PA5A0227</t>
  </si>
  <si>
    <t>KAVURI RAJESH BABU</t>
  </si>
  <si>
    <t>19PA5A0228</t>
  </si>
  <si>
    <t>KODATI LEELA KRISHNA</t>
  </si>
  <si>
    <t>18PA1A0236</t>
  </si>
  <si>
    <t>MALLIPUDI BHANU TEJA</t>
  </si>
  <si>
    <t>18PA1A0238</t>
  </si>
  <si>
    <t>MANDAVA BALAJI</t>
  </si>
  <si>
    <t>18PA1A0239</t>
  </si>
  <si>
    <t>MANUKONDA PRANADEEP</t>
  </si>
  <si>
    <t>18PA1A0240</t>
  </si>
  <si>
    <t>MARAPATLA JOHN RATNA SON</t>
  </si>
  <si>
    <t>18PA1A0241</t>
  </si>
  <si>
    <t>MATTA DURGA VENKATA VAJRAM</t>
  </si>
  <si>
    <t>18PA1A0242</t>
  </si>
  <si>
    <t>MEDAPATI CHINAVENKATA REDDY</t>
  </si>
  <si>
    <t>18PA1A0243</t>
  </si>
  <si>
    <t>MOKA RAVIKIRAN</t>
  </si>
  <si>
    <t>18PA1A0244</t>
  </si>
  <si>
    <t>NALLE PURNESH SATYA SAIRAM</t>
  </si>
  <si>
    <t>18PA1A0245</t>
  </si>
  <si>
    <t>NANGEDLA HARSHA VARDHAN GOUD</t>
  </si>
  <si>
    <t>18PA1A0246</t>
  </si>
  <si>
    <t>NARASIMHADEVARA RAJ KUMAR</t>
  </si>
  <si>
    <t>18PA1A0247</t>
  </si>
  <si>
    <t>NIMMALAPUDI YASWANTH SRI SAI</t>
  </si>
  <si>
    <t>18PA1A0248</t>
  </si>
  <si>
    <t>PADMA VENKATRAMAIH</t>
  </si>
  <si>
    <t>18PA1A0249</t>
  </si>
  <si>
    <t>PAPANNAGARI GUNAVARDHAN REDDY</t>
  </si>
  <si>
    <t>18PA1A0251</t>
  </si>
  <si>
    <t>PARMI DISNEY SAI SRI</t>
  </si>
  <si>
    <t>18PA1A0252</t>
  </si>
  <si>
    <t>PASUPULETI ROSHASHNA PAVAN</t>
  </si>
  <si>
    <t>18PA1A0253</t>
  </si>
  <si>
    <t>PENMETSA RAVI SAI VARMA</t>
  </si>
  <si>
    <t>18PA1A0254</t>
  </si>
  <si>
    <t>RAVI SIMON MANI PAUL</t>
  </si>
  <si>
    <t>18PA1A0255</t>
  </si>
  <si>
    <t>SAMUDRALA KAMALA</t>
  </si>
  <si>
    <t>18PA1A0256</t>
  </si>
  <si>
    <t>SATHYA SAI KUMAR SARVASUDDI</t>
  </si>
  <si>
    <t>18PA1A0257</t>
  </si>
  <si>
    <t>SHAIK AMEER BASHA</t>
  </si>
  <si>
    <t>18PA1A0258</t>
  </si>
  <si>
    <t>SHEIK REHAMAN</t>
  </si>
  <si>
    <t>18PA1A0259</t>
  </si>
  <si>
    <t>SIRIGINEEDI NAGA SIVAJI</t>
  </si>
  <si>
    <t>18PA1A0260</t>
  </si>
  <si>
    <t>SURISETTI HEMANT KUMAR</t>
  </si>
  <si>
    <t>18PA1A0261</t>
  </si>
  <si>
    <t>THAMATAM TEJASVI</t>
  </si>
  <si>
    <t>18PA1A0263</t>
  </si>
  <si>
    <t>UPPULURI KRISHNA BABU</t>
  </si>
  <si>
    <t>18PA1A0264</t>
  </si>
  <si>
    <t>V SAI KEERTHANA</t>
  </si>
  <si>
    <t>18PA1A0265</t>
  </si>
  <si>
    <t>VADLAMUDI RAMYA</t>
  </si>
  <si>
    <t>18PA1A0267</t>
  </si>
  <si>
    <t>VANGA TEJA VINDU PAVAN SAI SURENDRA</t>
  </si>
  <si>
    <t>18PA1A0268</t>
  </si>
  <si>
    <t>VANNEKUTI DIVYA</t>
  </si>
  <si>
    <t>18PA1A0269</t>
  </si>
  <si>
    <t>VETAPALEM SRI VENKATA SAI CHARAN</t>
  </si>
  <si>
    <t>18PA1A0270</t>
  </si>
  <si>
    <t>Y.LAKSHMI SATYA SURYA MANIKANTA</t>
  </si>
  <si>
    <t>19PA5A0229</t>
  </si>
  <si>
    <t>KONDAVARADALA SAI MANIKANTA</t>
  </si>
  <si>
    <t>19PA5A0230</t>
  </si>
  <si>
    <t>KUNALA MOHANA DEEPIKA</t>
  </si>
  <si>
    <t>19PA5A0231</t>
  </si>
  <si>
    <t>LANKA VAMSI KRISHNA</t>
  </si>
  <si>
    <t>19PA5A0232</t>
  </si>
  <si>
    <t>MEKA SAI KUMAR</t>
  </si>
  <si>
    <t>19PA5A0233</t>
  </si>
  <si>
    <t>MOKA GOPI MANIKANTA</t>
  </si>
  <si>
    <t>19PA5A0234</t>
  </si>
  <si>
    <t>MOTUPALLI VIKAS</t>
  </si>
  <si>
    <t>19PA5A0235</t>
  </si>
  <si>
    <t>N VENKAT PRASAD</t>
  </si>
  <si>
    <t>19PA5A0236</t>
  </si>
  <si>
    <t>NAGULA JANAKI RAM</t>
  </si>
  <si>
    <t>19PA5A0237</t>
  </si>
  <si>
    <t>NAMBALLA VENKATA SAI RAM</t>
  </si>
  <si>
    <t>19PA5A0238</t>
  </si>
  <si>
    <t>NETHULA TAKUR AVINASH</t>
  </si>
  <si>
    <t>19PA5A0239</t>
  </si>
  <si>
    <t>PALA JITENDRA VARMA</t>
  </si>
  <si>
    <t>19PA5A0240</t>
  </si>
  <si>
    <t>PARASA SIVARAM GANESH</t>
  </si>
  <si>
    <t>19PA5A0241</t>
  </si>
  <si>
    <t>PEDAVEGI SUBRAHMANYA DURGA PRASAD</t>
  </si>
  <si>
    <t>19PA5A0242</t>
  </si>
  <si>
    <t>PEDDOJU BALA KRISHNA</t>
  </si>
  <si>
    <t>19PA5A0243</t>
  </si>
  <si>
    <t>PISINI HARI DURGESH</t>
  </si>
  <si>
    <t>19PA5A0244</t>
  </si>
  <si>
    <t>PUCHAKAYALA DIVAKAR</t>
  </si>
  <si>
    <t>19PA5A0245</t>
  </si>
  <si>
    <t>SATTINEEDI CHANDU SURESH</t>
  </si>
  <si>
    <t>19PA5A0246</t>
  </si>
  <si>
    <t>SINGAVARAPU VAMSIKRISHNA</t>
  </si>
  <si>
    <t>19PA5A0247</t>
  </si>
  <si>
    <t>SONGA SRI RAM</t>
  </si>
  <si>
    <t>19PA5A0248</t>
  </si>
  <si>
    <t>TALARI VINOD BABU</t>
  </si>
  <si>
    <t>19PA5A0249</t>
  </si>
  <si>
    <t>THUMMA ASHOK</t>
  </si>
  <si>
    <t>19PA5A0250</t>
  </si>
  <si>
    <t>TUMPALA SURYA PRAKASH</t>
  </si>
  <si>
    <t>19PA5A0251</t>
  </si>
  <si>
    <t>VADDADI VARMA</t>
  </si>
  <si>
    <t>19PA5A0252</t>
  </si>
  <si>
    <t>KOYYANA BHASKAR</t>
  </si>
  <si>
    <t>19PA5A0253</t>
  </si>
  <si>
    <t>MARUBOINA GANESH</t>
  </si>
  <si>
    <t>18PA1A0301</t>
  </si>
  <si>
    <t>YERRA VEERA VENKATA NAGENDAR</t>
  </si>
  <si>
    <t>18PA1A0302</t>
  </si>
  <si>
    <t>ADDALA SIVA ANJANEYALU</t>
  </si>
  <si>
    <t>18PA1A0303</t>
  </si>
  <si>
    <t>AKULA DURGA ADINARAYANA</t>
  </si>
  <si>
    <t>18PA1A0304</t>
  </si>
  <si>
    <t>ALAPATI VENKATA SAI MACHI RAJU</t>
  </si>
  <si>
    <t>18PA1A0305</t>
  </si>
  <si>
    <t>ANDRA SURENDHRA</t>
  </si>
  <si>
    <t>18PA1A0306</t>
  </si>
  <si>
    <t>ANIL KUMAR GANASALA</t>
  </si>
  <si>
    <t>18PA1A0307</t>
  </si>
  <si>
    <t>BASWANI LEELA PRASAD</t>
  </si>
  <si>
    <t>18PA1A0308</t>
  </si>
  <si>
    <t>BAYIREDDY MANIVARDHAN</t>
  </si>
  <si>
    <t>18PA1A0309</t>
  </si>
  <si>
    <t>BHIMALA SAI SRI VIGNESH</t>
  </si>
  <si>
    <t>18PA1A0310</t>
  </si>
  <si>
    <t>BOBBILI SRI SATYA NAGA DURGA SAI NANDU</t>
  </si>
  <si>
    <t>18PA1A0311</t>
  </si>
  <si>
    <t>BOLLAPRAGADA MANGAPATHI SAI SARWAN</t>
  </si>
  <si>
    <t>18PA1A0312</t>
  </si>
  <si>
    <t>BOYINA CHANDRA KANTH</t>
  </si>
  <si>
    <t>18PA1A0313</t>
  </si>
  <si>
    <t>BOYINAPALLI RAVI CHANDRA</t>
  </si>
  <si>
    <t>18PA1A0314</t>
  </si>
  <si>
    <t>BUSI PRAVEEN KUMAR</t>
  </si>
  <si>
    <t>18PA1A0315</t>
  </si>
  <si>
    <t>CHAPPIDI LAKSHMAN KUMAR</t>
  </si>
  <si>
    <t>18PA1A0316</t>
  </si>
  <si>
    <t>CHEKKA MANIKANTA</t>
  </si>
  <si>
    <t>18PA1A0317</t>
  </si>
  <si>
    <t>CHILLIMUNTALA MANIKANTA</t>
  </si>
  <si>
    <t>18PA1A0318</t>
  </si>
  <si>
    <t>CHINDANA RAVI KUMAR</t>
  </si>
  <si>
    <t>18PA1A0319</t>
  </si>
  <si>
    <t>CHINTADA JAGAN</t>
  </si>
  <si>
    <t>18PA1A0320</t>
  </si>
  <si>
    <t>DANDANGI CHANDU</t>
  </si>
  <si>
    <t>18PA1A0321</t>
  </si>
  <si>
    <t>DANDU ESWAR RAMA NARAYANA VARMA</t>
  </si>
  <si>
    <t>18PA1A0322</t>
  </si>
  <si>
    <t>DANDU MURALIDHAR RAJU</t>
  </si>
  <si>
    <t>18PA1A0323</t>
  </si>
  <si>
    <t>DATLA JASWANTH VARMA</t>
  </si>
  <si>
    <t>18PA1A0324</t>
  </si>
  <si>
    <t>DHANUKONDA PRUDHVI LAKSHMAN</t>
  </si>
  <si>
    <t>18PA1A0325</t>
  </si>
  <si>
    <t>DUBA AJAY BABU</t>
  </si>
  <si>
    <t>18PA1A0326</t>
  </si>
  <si>
    <t>ETHAMSETTI SIVA RAMA KRISHNA</t>
  </si>
  <si>
    <t>18PA1A0327</t>
  </si>
  <si>
    <t>GANTA VIVEK</t>
  </si>
  <si>
    <t>18PA1A0328</t>
  </si>
  <si>
    <t>GOGU SANDEEP KUMAR</t>
  </si>
  <si>
    <t>18PA1A0329</t>
  </si>
  <si>
    <t>GOLLAMANDALA VIJAY BABU</t>
  </si>
  <si>
    <t>18PA1A0330</t>
  </si>
  <si>
    <t>GUBBALA DHILEEP SAI</t>
  </si>
  <si>
    <t>18PA1A0331</t>
  </si>
  <si>
    <t>GUBBALA POURUTHI</t>
  </si>
  <si>
    <t>18PA1A0332</t>
  </si>
  <si>
    <t>GUDURI DIVYA SAI</t>
  </si>
  <si>
    <t>18PA1A0333</t>
  </si>
  <si>
    <t>HOTA NAGA PATTABHI RAMANA</t>
  </si>
  <si>
    <t>18PA1A0334</t>
  </si>
  <si>
    <t>ILLAPANI LAKSHMI SAI SRIDHAR</t>
  </si>
  <si>
    <t>18PA1A0335</t>
  </si>
  <si>
    <t>IRRINKI SRI RANGA KESAVA RAMANUJA</t>
  </si>
  <si>
    <t>18PA1A0336</t>
  </si>
  <si>
    <t>JALDANI SRI SAIRAJ</t>
  </si>
  <si>
    <t>18PA1A0337</t>
  </si>
  <si>
    <t>JAVVADI MOHAN SAI</t>
  </si>
  <si>
    <t>18PA1A0338</t>
  </si>
  <si>
    <t>JINKALA VENKATA REDDY</t>
  </si>
  <si>
    <t>18PA1A0339</t>
  </si>
  <si>
    <t>JUTTIGA SHYAM CHANDRA</t>
  </si>
  <si>
    <t>18PA1A0340</t>
  </si>
  <si>
    <t>YALLA ALFRED DANIEL</t>
  </si>
  <si>
    <t>18PA1A0341</t>
  </si>
  <si>
    <t>KAMANA TEJA SRI CHANDRASEKHAR</t>
  </si>
  <si>
    <t>18PA1A0342</t>
  </si>
  <si>
    <t>KANDREGULA BULLI MANIKANTA</t>
  </si>
  <si>
    <t>18PA1A0343</t>
  </si>
  <si>
    <t>KAPUSETTI DURGAPRASAD</t>
  </si>
  <si>
    <t>18PA1A0344</t>
  </si>
  <si>
    <t>KARIMI NIKHIL</t>
  </si>
  <si>
    <t>18PA1A0345</t>
  </si>
  <si>
    <t>KARRI BHANU PRAKASH</t>
  </si>
  <si>
    <t>18PA1A0346</t>
  </si>
  <si>
    <t>KODURI RAMESH CHOWDARY</t>
  </si>
  <si>
    <t>18PA1A0347</t>
  </si>
  <si>
    <t>KOPPADI VARUN</t>
  </si>
  <si>
    <t>18PA1A0348</t>
  </si>
  <si>
    <t>KOPPARTHI DILIP NAGA PAVAN</t>
  </si>
  <si>
    <t>18PA1A0349</t>
  </si>
  <si>
    <t>KORUKONDA KARUN SAGAR</t>
  </si>
  <si>
    <t>18PA1A0350</t>
  </si>
  <si>
    <t>KUMPATLA SAIRAM</t>
  </si>
  <si>
    <t>18PA1A0351</t>
  </si>
  <si>
    <t>KUMPATLA VENKATESWARA RAO</t>
  </si>
  <si>
    <t>18PA1A0353</t>
  </si>
  <si>
    <t>MALLINA SANDEEP KUMAR</t>
  </si>
  <si>
    <t>18PA1A0354</t>
  </si>
  <si>
    <t>MALLULA HEMA GANESH</t>
  </si>
  <si>
    <t>18PA1A0355</t>
  </si>
  <si>
    <t>MANE RAJ KUMAR</t>
  </si>
  <si>
    <t>18PA1A0356</t>
  </si>
  <si>
    <t>MATTA CHANDRAPRAKASH</t>
  </si>
  <si>
    <t>18PA1A0357</t>
  </si>
  <si>
    <t>MEDICHARLA CHARAN VENKATA SAI</t>
  </si>
  <si>
    <t>18PA1A0358</t>
  </si>
  <si>
    <t>MOHAMMAD IBRAHIM</t>
  </si>
  <si>
    <t>18PA1A0359</t>
  </si>
  <si>
    <t>MOHAN KARTHIK CHILUKURI</t>
  </si>
  <si>
    <t>18PA1A0360</t>
  </si>
  <si>
    <t>MOTAMARRI SAI SRI HARSHA</t>
  </si>
  <si>
    <t>18PA1A0361</t>
  </si>
  <si>
    <t>MULLAPUDI V V SATYANARAYANA</t>
  </si>
  <si>
    <t>18PA1A0362</t>
  </si>
  <si>
    <t>N. N VEERA GANGA BRAHMA SAI MANIKANTA</t>
  </si>
  <si>
    <t>18PA1A0363</t>
  </si>
  <si>
    <t>NALLA SHANMUKHA KRISHNA</t>
  </si>
  <si>
    <t>18PA1A0364</t>
  </si>
  <si>
    <t>NALLAGACHU SHANMUKHA GANESH</t>
  </si>
  <si>
    <t>18PA1A0365</t>
  </si>
  <si>
    <t>NALLAM VINAY SANDEEP</t>
  </si>
  <si>
    <t>18PA1A0366</t>
  </si>
  <si>
    <t>ODUGU HEMANTH KUMAR</t>
  </si>
  <si>
    <t>18PA1A0367</t>
  </si>
  <si>
    <t>PALAPARTHI VINAY BABU</t>
  </si>
  <si>
    <t>18PA1A0368</t>
  </si>
  <si>
    <t>PALLAM PAVAN KUMAR</t>
  </si>
  <si>
    <t>18PA1A0369</t>
  </si>
  <si>
    <t>PAMARTHI HEM SAI KIRAN</t>
  </si>
  <si>
    <t>18PA1A0370</t>
  </si>
  <si>
    <t>PARUVU VAMSI GANESH</t>
  </si>
  <si>
    <t>18PA1A0371</t>
  </si>
  <si>
    <t>PATCHIMALA SRI SANTHOSH</t>
  </si>
  <si>
    <t>18PA1A0372</t>
  </si>
  <si>
    <t>PEDADA KIRAN KISHOR</t>
  </si>
  <si>
    <t>18PA1A0373</t>
  </si>
  <si>
    <t>PENTAPATI BHANU RANGA PRAKASH</t>
  </si>
  <si>
    <t>18PA1A0374</t>
  </si>
  <si>
    <t>PENUGONDA KOTI RAMA SATISH</t>
  </si>
  <si>
    <t>18PA1A0376</t>
  </si>
  <si>
    <t>PERICHERLA RAKESH VARMA</t>
  </si>
  <si>
    <t>18PA1A0377</t>
  </si>
  <si>
    <t>PERURI VEERA VENKATA SATISH</t>
  </si>
  <si>
    <t>18PA1A0378</t>
  </si>
  <si>
    <t>PICHIKALA GANESH</t>
  </si>
  <si>
    <t>18PA1A0379</t>
  </si>
  <si>
    <t>VIPPARTHI SAMUEL</t>
  </si>
  <si>
    <t>18PA1A0380</t>
  </si>
  <si>
    <t>PRATHI VASANTH BABU</t>
  </si>
  <si>
    <t>18PA1A0381</t>
  </si>
  <si>
    <t>RASANI NAVEEN VARMA</t>
  </si>
  <si>
    <t>18PA1A0382</t>
  </si>
  <si>
    <t>RAVITEJA KOTNANA</t>
  </si>
  <si>
    <t>18PA1A0383</t>
  </si>
  <si>
    <t>REDDY VENKATA RAMANA SWAMY</t>
  </si>
  <si>
    <t>18PA1A0384</t>
  </si>
  <si>
    <t>SAHU PREETAM BHARADWAJ</t>
  </si>
  <si>
    <t>18PA1A0385</t>
  </si>
  <si>
    <t>SAMUDRAM SANDEEP</t>
  </si>
  <si>
    <t>18PA1A0386</t>
  </si>
  <si>
    <t>SANABOYINA JAGADEESH</t>
  </si>
  <si>
    <t>18PA1A0387</t>
  </si>
  <si>
    <t>SANIKOMMU SRINIVASA REDDY</t>
  </si>
  <si>
    <t>18PA1A0388</t>
  </si>
  <si>
    <t>SARIMELLA RAMI REDDY</t>
  </si>
  <si>
    <t>18PA1A0389</t>
  </si>
  <si>
    <t>SHAIK ASIF</t>
  </si>
  <si>
    <t>18PA1A0390</t>
  </si>
  <si>
    <t>SHAIK CHARUK</t>
  </si>
  <si>
    <t>18PA1A0391</t>
  </si>
  <si>
    <t>SHAIK VALLI</t>
  </si>
  <si>
    <t>18PA1A0392</t>
  </si>
  <si>
    <t>VENDRA SATYA SAI VENKATA SURENDRA</t>
  </si>
  <si>
    <t>18PA1A0393</t>
  </si>
  <si>
    <t>SOMAROWTHU BHANU PRAKASH</t>
  </si>
  <si>
    <t>18PA1A0394</t>
  </si>
  <si>
    <t>TADIGADAPA VINAY</t>
  </si>
  <si>
    <t>18PA1A0396</t>
  </si>
  <si>
    <t>TAMMINEEDI UDAYA VENKATA SATYA AKHIL</t>
  </si>
  <si>
    <t>18PA1A0397</t>
  </si>
  <si>
    <t>T. LOKESH PARAMESWARA REDDY</t>
  </si>
  <si>
    <t>18PA1A0398</t>
  </si>
  <si>
    <t>THOKALA JEEVAN SAGAR</t>
  </si>
  <si>
    <t>18PA1A0399</t>
  </si>
  <si>
    <t>THOLETI SANDEEP</t>
  </si>
  <si>
    <t>18PA1A03A1</t>
  </si>
  <si>
    <t>THUMMALA SIVA NANDESWARA DURGA</t>
  </si>
  <si>
    <t>18PA1A03A2</t>
  </si>
  <si>
    <t>TIRUMANADAM VISHNU SAI SATYA VARDHAN</t>
  </si>
  <si>
    <t>18PA1A03A4</t>
  </si>
  <si>
    <t>VEERAMALLA MAHIMADASU</t>
  </si>
  <si>
    <t>18PA1A03A5</t>
  </si>
  <si>
    <t>VELAGA RAMANA</t>
  </si>
  <si>
    <t>19PA5A0301</t>
  </si>
  <si>
    <t>ADABALA YESURAJU</t>
  </si>
  <si>
    <t>19PA5A0302</t>
  </si>
  <si>
    <t>ADAPA SHAHILL RAM</t>
  </si>
  <si>
    <t>19PA5A0303</t>
  </si>
  <si>
    <t>ADDALA RAKESH</t>
  </si>
  <si>
    <t>19PA5A0304</t>
  </si>
  <si>
    <t>BANDARU SAI BABU</t>
  </si>
  <si>
    <t>19PA5A0305</t>
  </si>
  <si>
    <t>BATHUREDDY TEJA SWAROOP</t>
  </si>
  <si>
    <t>19PA5A0306</t>
  </si>
  <si>
    <t>CHITTURI SAI CHANDU</t>
  </si>
  <si>
    <t>19PA5A0307</t>
  </si>
  <si>
    <t>DASARI SURYA RATNAKARA NAIDU</t>
  </si>
  <si>
    <t>19PA5A0308</t>
  </si>
  <si>
    <t>DUKKA SWAMY</t>
  </si>
  <si>
    <t>19PA5A0309</t>
  </si>
  <si>
    <t>GANISETTI DIVYA SAI</t>
  </si>
  <si>
    <t>19PA5A0310</t>
  </si>
  <si>
    <t>LANKA DURGA CHANDRA SEKHAR</t>
  </si>
  <si>
    <t>19PA5A0311</t>
  </si>
  <si>
    <t>MANGAM RAJU</t>
  </si>
  <si>
    <t>19PA5A0312</t>
  </si>
  <si>
    <t>MEDICHARLA SRI CHARAN</t>
  </si>
  <si>
    <t>19PA5A0313</t>
  </si>
  <si>
    <t>MUDUNURI SURAJ VARMA</t>
  </si>
  <si>
    <t>19PA5A0314</t>
  </si>
  <si>
    <t>NEDURI PURNA VENKATA SATYA MANIKANTA</t>
  </si>
  <si>
    <t>19PA5A0315</t>
  </si>
  <si>
    <t>NELLI SAI DINESH</t>
  </si>
  <si>
    <t>19PA5A0316</t>
  </si>
  <si>
    <t>NIDAMANURI VENKATA NAGA SAI</t>
  </si>
  <si>
    <t>19PA5A0317</t>
  </si>
  <si>
    <t>PAMMI MADHU</t>
  </si>
  <si>
    <t>19PA5A0318</t>
  </si>
  <si>
    <t>PANGA THARUN</t>
  </si>
  <si>
    <t>19PA5A0319</t>
  </si>
  <si>
    <t>PENMATSA SURESH</t>
  </si>
  <si>
    <t>19PA5A0320</t>
  </si>
  <si>
    <t>RAJA BALA SIVA PRASAD</t>
  </si>
  <si>
    <t>19PA5A0321</t>
  </si>
  <si>
    <t>RAMBA HITESH MANIKANTA</t>
  </si>
  <si>
    <t>19PA5A0322</t>
  </si>
  <si>
    <t>SORRA PRASANTH RAJU</t>
  </si>
  <si>
    <t>19PA5A0323</t>
  </si>
  <si>
    <t>SRUNGAVRUKSHAM DIMPLE SANJAY</t>
  </si>
  <si>
    <t>19PA5A0324</t>
  </si>
  <si>
    <t>SWARGAM DURGA PRAVEEN</t>
  </si>
  <si>
    <t>19PA5A0325</t>
  </si>
  <si>
    <t>VASA KRANTHI KUMAR</t>
  </si>
  <si>
    <t>19PA5A0326</t>
  </si>
  <si>
    <t>VENNA RAMA PHANI TEJA</t>
  </si>
  <si>
    <t>19PA5A0327</t>
  </si>
  <si>
    <t>VISWANADHAM UDAY KIRAN</t>
  </si>
  <si>
    <t>19PA5A0328</t>
  </si>
  <si>
    <t>VUTUKURI NAGA MALLESWARA RAO</t>
  </si>
  <si>
    <t>19PA5A0329</t>
  </si>
  <si>
    <t>YARLAGADDA PRAVEEN KUMAR</t>
  </si>
  <si>
    <t>19PA5A0330</t>
  </si>
  <si>
    <t>DANNAMSETTI SASIPRAKASH</t>
  </si>
  <si>
    <t>19PA5A0331</t>
  </si>
  <si>
    <t>PECHETTI VENKATA VINAY SAIRAM</t>
  </si>
  <si>
    <t>18PA1A0401</t>
  </si>
  <si>
    <t>ABHISHEK MEDIDI</t>
  </si>
  <si>
    <t>18PA1A0402</t>
  </si>
  <si>
    <t>ADABALA JOHN PRASAD</t>
  </si>
  <si>
    <t>18PA1A0403</t>
  </si>
  <si>
    <t>ADAPA RAMA V VENKATA SATYA RAHUL</t>
  </si>
  <si>
    <t>18PA1A0404</t>
  </si>
  <si>
    <t>ADDALA PRADEEP NAIDU</t>
  </si>
  <si>
    <t>18PA1A0405</t>
  </si>
  <si>
    <t>ALAPATI YASWANTH SURYA TEJA</t>
  </si>
  <si>
    <t>18PA1A0406</t>
  </si>
  <si>
    <t>ALLAM SATYA SRI SRUJANA</t>
  </si>
  <si>
    <t>18PA1A0407</t>
  </si>
  <si>
    <t>ANAGANI UMA SAGAR</t>
  </si>
  <si>
    <t>18PA1A0408</t>
  </si>
  <si>
    <t>ANDEY PHANEENDRA</t>
  </si>
  <si>
    <t>18PA1A0409</t>
  </si>
  <si>
    <t>ANDUKURI CHANDU VARDHAN</t>
  </si>
  <si>
    <t>18PA1A0410</t>
  </si>
  <si>
    <t>ANUMANTHU TARUN SAI</t>
  </si>
  <si>
    <t>18PA1A0411</t>
  </si>
  <si>
    <t>ARAVA SONIA</t>
  </si>
  <si>
    <t>18PA1A0412</t>
  </si>
  <si>
    <t>AVINASH MURARI</t>
  </si>
  <si>
    <t>18PA1A0413</t>
  </si>
  <si>
    <t>AVVARU DEVISREE</t>
  </si>
  <si>
    <t>18PA1A0414</t>
  </si>
  <si>
    <t>BALE LAKSHMI GANESH</t>
  </si>
  <si>
    <t>18PA1A0415</t>
  </si>
  <si>
    <t>BALLA UMA KASI VISWESWARA RAO</t>
  </si>
  <si>
    <t>18PA1A0416</t>
  </si>
  <si>
    <t>BANDELA PRAVEEN RAJU</t>
  </si>
  <si>
    <t>18PA1A0417</t>
  </si>
  <si>
    <t>BATTI SAI KRISHNA</t>
  </si>
  <si>
    <t>18PA1A0418</t>
  </si>
  <si>
    <t>BATTULA REVANTHRAJ</t>
  </si>
  <si>
    <t>18PA1A0419</t>
  </si>
  <si>
    <t>BINDU LATHA TIRUMALASETTY</t>
  </si>
  <si>
    <t>18PA1A0420</t>
  </si>
  <si>
    <t>BOBBILI SRI SATISH</t>
  </si>
  <si>
    <t>18PA1A0421</t>
  </si>
  <si>
    <t>BOMMANABOINA PAVAN SAI SHANKAR YADAV</t>
  </si>
  <si>
    <t>18PA1A0422</t>
  </si>
  <si>
    <t>BONAM TEJA</t>
  </si>
  <si>
    <t>18PA1A0423</t>
  </si>
  <si>
    <t>BUNGA VIJAY BABU</t>
  </si>
  <si>
    <t>18PA1A0424</t>
  </si>
  <si>
    <t>CHEGIREDDY SRINIVASA REDDY</t>
  </si>
  <si>
    <t>18PA1A0425</t>
  </si>
  <si>
    <t>CHENNURI SRI SAGAR</t>
  </si>
  <si>
    <t>18PA1A0426</t>
  </si>
  <si>
    <t>CHILAKALA BABY NAVYA</t>
  </si>
  <si>
    <t>18PA1A0427</t>
  </si>
  <si>
    <t>CHILAKALA BALA SUPRAJA</t>
  </si>
  <si>
    <t>18PA1A0428</t>
  </si>
  <si>
    <t>CHODABATTINA TEJA BABU</t>
  </si>
  <si>
    <t>18PA1A0429</t>
  </si>
  <si>
    <t>DAKAVARAPU POORNA TEJA</t>
  </si>
  <si>
    <t>18PA1A0430</t>
  </si>
  <si>
    <t>DARSI NEERAJKUMAR</t>
  </si>
  <si>
    <t>18PA1A0431</t>
  </si>
  <si>
    <t>D. GNANAMBIKA LAKSHMI MANASWI</t>
  </si>
  <si>
    <t>18PA1A0432</t>
  </si>
  <si>
    <t>DASARI TABITHA</t>
  </si>
  <si>
    <t>18PA1A0433</t>
  </si>
  <si>
    <t>DESU DEVI PRAVALLIKA</t>
  </si>
  <si>
    <t>18PA1A0434</t>
  </si>
  <si>
    <t>DEVALLA VEERA BABU</t>
  </si>
  <si>
    <t>18PA1A0435</t>
  </si>
  <si>
    <t>DOMMETI SAI PHANI CHANDRA</t>
  </si>
  <si>
    <t>18PA1A0436</t>
  </si>
  <si>
    <t>DUMPALA PRADEEP</t>
  </si>
  <si>
    <t>18PA1A0437</t>
  </si>
  <si>
    <t>ENDREDDY SYAMSUNDAR REDDY</t>
  </si>
  <si>
    <t>18PA1A0438</t>
  </si>
  <si>
    <t>GANGISETTI SAI SATISH KUMAR</t>
  </si>
  <si>
    <t>18PA1A0439</t>
  </si>
  <si>
    <t>GANJI MURALI</t>
  </si>
  <si>
    <t>18PA1A0440</t>
  </si>
  <si>
    <t>G. T. SAI SURYA VENKATA RATNAM</t>
  </si>
  <si>
    <t>18PA1A0441</t>
  </si>
  <si>
    <t>GANTASALA PRABHU TEJA</t>
  </si>
  <si>
    <t>18PA1A0442</t>
  </si>
  <si>
    <t>GARAGA JAGADEESH BABU</t>
  </si>
  <si>
    <t>18PA1A0443</t>
  </si>
  <si>
    <t>GEDDAM SREEJEEVAN</t>
  </si>
  <si>
    <t>18PA1A0444</t>
  </si>
  <si>
    <t>GHANTASALA SANKAR SRINIVASU</t>
  </si>
  <si>
    <t>18PA1A0445</t>
  </si>
  <si>
    <t>GOLLAPROLU RAJASEKHAR</t>
  </si>
  <si>
    <t>18PA1A0446</t>
  </si>
  <si>
    <t>GOLLERU LIZZY</t>
  </si>
  <si>
    <t>18PA1A0447</t>
  </si>
  <si>
    <t>GORIPARTHI MUKESH NADTH</t>
  </si>
  <si>
    <t>18PA1A0448</t>
  </si>
  <si>
    <t>GUDAVALLI SATVIKA</t>
  </si>
  <si>
    <t>18PA1A0449</t>
  </si>
  <si>
    <t>GUDIVADA BHAVYA</t>
  </si>
  <si>
    <t>18PA1A0450</t>
  </si>
  <si>
    <t>GUNDUBOINA AKESH</t>
  </si>
  <si>
    <t>18PA1A0451</t>
  </si>
  <si>
    <t>GUNNAM SRI VINITHA CHOWDARY</t>
  </si>
  <si>
    <t>18PA1A0452</t>
  </si>
  <si>
    <t>GURADASU KRUPARAJU</t>
  </si>
  <si>
    <t>18PA1A0453</t>
  </si>
  <si>
    <t>INKOLLU SASIDHAR</t>
  </si>
  <si>
    <t>18PA1A0454</t>
  </si>
  <si>
    <t>JAGARLAMUDI DURGA BHAVANI</t>
  </si>
  <si>
    <t>18PA1A0455</t>
  </si>
  <si>
    <t>JALADI SUNNY</t>
  </si>
  <si>
    <t>18PA1A0456</t>
  </si>
  <si>
    <t>JARUGULA RAMA KRISHNA MANIKANTA</t>
  </si>
  <si>
    <t>18PA1A0457</t>
  </si>
  <si>
    <t>JONNALA DILIP SANJAY REDDY</t>
  </si>
  <si>
    <t>18PA1A0458</t>
  </si>
  <si>
    <t>JUPUDI SIVANJANEYA SUDARSAN</t>
  </si>
  <si>
    <t>18PA1A0459</t>
  </si>
  <si>
    <t>JUPUDI SRIKAR</t>
  </si>
  <si>
    <t>18PA1A0460</t>
  </si>
  <si>
    <t>KALAPALA SASI KANTH</t>
  </si>
  <si>
    <t>18PA1A0461</t>
  </si>
  <si>
    <t>KAMBHAMPATI KRISHNA GAYATHRI</t>
  </si>
  <si>
    <t>18PA1A0462</t>
  </si>
  <si>
    <t>KANDA SAI RAM</t>
  </si>
  <si>
    <t>18PA1A0463</t>
  </si>
  <si>
    <t>KANDI ESWAR NAGA SARVAN</t>
  </si>
  <si>
    <t>18PA1A0464</t>
  </si>
  <si>
    <t>KANDREGULA DEVI SRI PRASAD</t>
  </si>
  <si>
    <t>18PA1A0465</t>
  </si>
  <si>
    <t>KANURI VENKATA DURGA AKHIL</t>
  </si>
  <si>
    <t>18PA1A0466</t>
  </si>
  <si>
    <t>KARETI RAMAKRISHNA</t>
  </si>
  <si>
    <t>18PA1A0467</t>
  </si>
  <si>
    <t>KARUMURI VENUDATTA</t>
  </si>
  <si>
    <t>18PA1A0468</t>
  </si>
  <si>
    <t>KARUTURI SUBHASH CHANDRA</t>
  </si>
  <si>
    <t>18PA1A0469</t>
  </si>
  <si>
    <t>KASIMALLA NAVYA SRILAKSHMI</t>
  </si>
  <si>
    <t>18PA1A0470</t>
  </si>
  <si>
    <t>KASIPALLI MANOJ</t>
  </si>
  <si>
    <t>18PA1A0471</t>
  </si>
  <si>
    <t>KODAMANCHILI SRI SATYA SURYA AJAYA SARMA</t>
  </si>
  <si>
    <t>18PA1A0472</t>
  </si>
  <si>
    <t>KODE DURGA SAI RISHITHA</t>
  </si>
  <si>
    <t>18PA1A0473</t>
  </si>
  <si>
    <t>KOLA ABHILASH MANIKANTA</t>
  </si>
  <si>
    <t>18PA1A0474</t>
  </si>
  <si>
    <t>KONDEPATI SAI RAM GANGADHAR</t>
  </si>
  <si>
    <t>18PA1A0475</t>
  </si>
  <si>
    <t>KOPURI  JOYSTON BABU</t>
  </si>
  <si>
    <t>18PA1A0476</t>
  </si>
  <si>
    <t>KORASIKHA DURGA SAI SRINIVAS</t>
  </si>
  <si>
    <t>18PA1A0477</t>
  </si>
  <si>
    <t>KUKKAPALLI KARTHIK</t>
  </si>
  <si>
    <t>18PA1A0478</t>
  </si>
  <si>
    <t>KUPPALA RAMESH</t>
  </si>
  <si>
    <t>18PA1A0479</t>
  </si>
  <si>
    <t>LOKKU MRUNAL KUMAR</t>
  </si>
  <si>
    <t>18PA1A0480</t>
  </si>
  <si>
    <t>MADDAMSETTI JYOTHSNA</t>
  </si>
  <si>
    <t>18PA1A0481</t>
  </si>
  <si>
    <t>MADDU JAYA SAI SUBRAHMANYAM</t>
  </si>
  <si>
    <t>18PA1A0482</t>
  </si>
  <si>
    <t>MADHA LAEL RAJ</t>
  </si>
  <si>
    <t>18PA1A0483</t>
  </si>
  <si>
    <t>MANIYAMGATH AJAY SATYA SAINADH</t>
  </si>
  <si>
    <t>18PA1A0484</t>
  </si>
  <si>
    <t>MARAMPUDI NARASIMHARAJU</t>
  </si>
  <si>
    <t>18PA1A0485</t>
  </si>
  <si>
    <t>MARISETTI BHAVYA NAGA SUCHARITHA</t>
  </si>
  <si>
    <t>18PA1A0486</t>
  </si>
  <si>
    <t>MEDA VENKATA GUNA SUSHWANTH</t>
  </si>
  <si>
    <t>18PA1A0487</t>
  </si>
  <si>
    <t>MEESALA JASWANTH SRINIVAS CHANDU</t>
  </si>
  <si>
    <t>18PA1A0488</t>
  </si>
  <si>
    <t>MIDATHANI NAGA TEJA</t>
  </si>
  <si>
    <t>18PA1A0489</t>
  </si>
  <si>
    <t>MIDDE NAGA SAIKIRAN</t>
  </si>
  <si>
    <t>18PA1A0490</t>
  </si>
  <si>
    <t>MODALA RAJESWARI</t>
  </si>
  <si>
    <t>18PA1A0491</t>
  </si>
  <si>
    <t>MOHAMMAD ABDUL MUJEER MUJAHEED</t>
  </si>
  <si>
    <t>18PA1A0492</t>
  </si>
  <si>
    <t>MOHAMMAD MUBASHIR HASHIM</t>
  </si>
  <si>
    <t>18PA1A0493</t>
  </si>
  <si>
    <t>MOHAMMAD NAZRUL HUQ</t>
  </si>
  <si>
    <t>18PA1A0494</t>
  </si>
  <si>
    <t>MULAPARTHI JOHN KIRAN</t>
  </si>
  <si>
    <t>18PA1A0495</t>
  </si>
  <si>
    <t>MYLA ASWINI</t>
  </si>
  <si>
    <t>18PA1A0496</t>
  </si>
  <si>
    <t>NALAMATI VENKATA MADHU VINAY</t>
  </si>
  <si>
    <t>18PA1A0497</t>
  </si>
  <si>
    <t>NALLAJARLA SAI TEJA</t>
  </si>
  <si>
    <t>18PA1A0498</t>
  </si>
  <si>
    <t>NARENDRAVARAPU DEVENDRANADH</t>
  </si>
  <si>
    <t>18PA1A0499</t>
  </si>
  <si>
    <t>NATRA LEELA V V SIDDARDHA</t>
  </si>
  <si>
    <t>18PA1A04A0</t>
  </si>
  <si>
    <t>NEELAPALA GOWRI PRIYA</t>
  </si>
  <si>
    <t>18PA1A04A1</t>
  </si>
  <si>
    <t>NELAPUDI KIRAN TEJA</t>
  </si>
  <si>
    <t>18PA1A04A2</t>
  </si>
  <si>
    <t>NETHI SREE HARSHA</t>
  </si>
  <si>
    <t>18PA1A04A3</t>
  </si>
  <si>
    <t>NETI VEERA BADARI NARAYANA KRISHNA</t>
  </si>
  <si>
    <t>18PA1A04A4</t>
  </si>
  <si>
    <t>NUKATOTI RAHUL</t>
  </si>
  <si>
    <t>18PA1A04A5</t>
  </si>
  <si>
    <t>NULU VENKATESH</t>
  </si>
  <si>
    <t>18PA1A04A6</t>
  </si>
  <si>
    <t>PADAMATA PAVANI</t>
  </si>
  <si>
    <t>18PA1A04A7</t>
  </si>
  <si>
    <t>PALA DHARAN</t>
  </si>
  <si>
    <t>18PA1A04A8</t>
  </si>
  <si>
    <t>PALLAPU AJAY BABU</t>
  </si>
  <si>
    <t>18PA1A04A9</t>
  </si>
  <si>
    <t>PAMMI SREE RAM CHARAN</t>
  </si>
  <si>
    <t>18PA1A04B0</t>
  </si>
  <si>
    <t>PANNASI PARASURAM</t>
  </si>
  <si>
    <t>18PA1A04B1</t>
  </si>
  <si>
    <t>PAPPOPPULA PAVAN BABU</t>
  </si>
  <si>
    <t>18PA1A04B3</t>
  </si>
  <si>
    <t>PARICHARALA SRI DIVYA</t>
  </si>
  <si>
    <t>18PA1A04B4</t>
  </si>
  <si>
    <t>PECHETTI LAKSHMI KALYAN CHAKRAVARTHI</t>
  </si>
  <si>
    <t>18PA1A04B5</t>
  </si>
  <si>
    <t>PEDDIREDDI JANAKI PHANI KUMAR</t>
  </si>
  <si>
    <t>18PA1A04B6</t>
  </si>
  <si>
    <t>PENDYALA DEEPIKA</t>
  </si>
  <si>
    <t>18PA1A04B7</t>
  </si>
  <si>
    <t>PILLIBOINA TEJA SURYA</t>
  </si>
  <si>
    <t>18PA1A04B8</t>
  </si>
  <si>
    <t>PODILI LEELA SAINATH</t>
  </si>
  <si>
    <t>18PA1A04B9</t>
  </si>
  <si>
    <t>PONNAGANTI MANOJ KUMAR</t>
  </si>
  <si>
    <t>18PA1A04C0</t>
  </si>
  <si>
    <t>PRATHYUSHA KALIGOTLA</t>
  </si>
  <si>
    <t>18PA1A04C1</t>
  </si>
  <si>
    <t>PREM KUMAR NEDUNURI</t>
  </si>
  <si>
    <t>18PA1A04C2</t>
  </si>
  <si>
    <t>PUTLURI AMARESWARA REDDY</t>
  </si>
  <si>
    <t>18PA1A04C3</t>
  </si>
  <si>
    <t>PUTTA VENKATA PRAVEEN</t>
  </si>
  <si>
    <t>18PA1A04C4</t>
  </si>
  <si>
    <t>PYDI SRAVANI</t>
  </si>
  <si>
    <t>18PA1A04C5</t>
  </si>
  <si>
    <t>RAAVI MANOJ KUMAR</t>
  </si>
  <si>
    <t>18PA1A04C6</t>
  </si>
  <si>
    <t>RAMANUJAM GAYATRI</t>
  </si>
  <si>
    <t>18PA1A04C7</t>
  </si>
  <si>
    <t>RAVANAM THANOOZ SATYA</t>
  </si>
  <si>
    <t>18PA1A04C8</t>
  </si>
  <si>
    <t>SABBE PRANAI TEJA</t>
  </si>
  <si>
    <t>18PA1A04C9</t>
  </si>
  <si>
    <t>SAJJA RAMYA</t>
  </si>
  <si>
    <t>18PA1A04D0</t>
  </si>
  <si>
    <t>SAKA SANDEEP</t>
  </si>
  <si>
    <t>18PA1A04D1</t>
  </si>
  <si>
    <t>SAMPATHI SANDEEP</t>
  </si>
  <si>
    <t>18PA1A04D2</t>
  </si>
  <si>
    <t>SANGULA NAGA SURYA SAI VAMSI</t>
  </si>
  <si>
    <t>18PA1A04D3</t>
  </si>
  <si>
    <t>SARANAM THARAKA TARUN SAI</t>
  </si>
  <si>
    <t>18PA1A04D4</t>
  </si>
  <si>
    <t>SEELAM HARSHAVARDHAN REDDY</t>
  </si>
  <si>
    <t>18PA1A04D5</t>
  </si>
  <si>
    <t>SEELI SUDHA RANI</t>
  </si>
  <si>
    <t>18PA1A04D6</t>
  </si>
  <si>
    <t>SHAIK AZEEZ AHMED</t>
  </si>
  <si>
    <t>18PA1A04D7</t>
  </si>
  <si>
    <t>SHAIK JAVID</t>
  </si>
  <si>
    <t>18PA1A04D8</t>
  </si>
  <si>
    <t>SHAIK KARIMULLA</t>
  </si>
  <si>
    <t>18PA1A04D9</t>
  </si>
  <si>
    <t>SODADASU VIJNAN DEEPAK</t>
  </si>
  <si>
    <t>18PA1A04E0</t>
  </si>
  <si>
    <t>SOMEPALLI GEETANJALI</t>
  </si>
  <si>
    <t>18PA1A04E1</t>
  </si>
  <si>
    <t>SOMISETTY MANOHAR</t>
  </si>
  <si>
    <t>18PA1A04E2</t>
  </si>
  <si>
    <t>TAMMU ARJUNA RAO</t>
  </si>
  <si>
    <t>18PA1A04E3</t>
  </si>
  <si>
    <t>TANGELLA JYOTHIKA</t>
  </si>
  <si>
    <t>18PA1A04E4</t>
  </si>
  <si>
    <t>TANGUTURI S V S HARSHITHA</t>
  </si>
  <si>
    <t>18PA1A04E5</t>
  </si>
  <si>
    <t>TANUKONDA VINODPAUL</t>
  </si>
  <si>
    <t>18PA1A04E6</t>
  </si>
  <si>
    <t>TAPA BINDU MADHAVI</t>
  </si>
  <si>
    <t>18PA1A04E9</t>
  </si>
  <si>
    <t>THAMMA GOPI VEERA PAVAN KUMAR</t>
  </si>
  <si>
    <t>18PA1A04F0</t>
  </si>
  <si>
    <t>THATHA KEERTHANA</t>
  </si>
  <si>
    <t>18PA1A04F1</t>
  </si>
  <si>
    <t>THONTA SRI VENU GOPALA KRISHNA</t>
  </si>
  <si>
    <t>18PA1A04F2</t>
  </si>
  <si>
    <t>THOTA SATYA SAI PAVAN KUMAR</t>
  </si>
  <si>
    <t>18PA1A04F3</t>
  </si>
  <si>
    <t>THOTAKURA KRISHNA VAMSI VARMA</t>
  </si>
  <si>
    <t>18PA1A04F4</t>
  </si>
  <si>
    <t>T. JOGESH SAI PARAMESWAR</t>
  </si>
  <si>
    <t>18PA1A04F5</t>
  </si>
  <si>
    <t>TIRUMALASETTI MAVULLURAJU</t>
  </si>
  <si>
    <t>18PA1A04F6</t>
  </si>
  <si>
    <t>TIRUMALASETTI RAM SAI NAGA MAHESH</t>
  </si>
  <si>
    <t>18PA1A04F7</t>
  </si>
  <si>
    <t>UPPULURI JITHENDRA</t>
  </si>
  <si>
    <t>18PA1A04F8</t>
  </si>
  <si>
    <t>VASAMSETTI LAKSHMI PRASANNA</t>
  </si>
  <si>
    <t>18PA1A04F9</t>
  </si>
  <si>
    <t>VATTURI SAI PAVAN KUMAR</t>
  </si>
  <si>
    <t>18PA1A04G0</t>
  </si>
  <si>
    <t>VEGESNA RAJAYASWANTHVARMA</t>
  </si>
  <si>
    <t>18PA1A04G1</t>
  </si>
  <si>
    <t>VEGULLA LAKSHMI SOWJANYA</t>
  </si>
  <si>
    <t>18PA1A04G2</t>
  </si>
  <si>
    <t>VELAMPUDI NAVYA BHAVANA</t>
  </si>
  <si>
    <t>18PA1A04G3</t>
  </si>
  <si>
    <t>VENDRA POORNIMA</t>
  </si>
  <si>
    <t>18PA1A04G4</t>
  </si>
  <si>
    <t>VENKATA NAGA GOPI MOGILI</t>
  </si>
  <si>
    <t>18PA1A04G5</t>
  </si>
  <si>
    <t>VIPPALA MANIKANTA REDDY</t>
  </si>
  <si>
    <t>18PA1A04G6</t>
  </si>
  <si>
    <t>VUKOTI VINEELA</t>
  </si>
  <si>
    <t>18PA1A04G7</t>
  </si>
  <si>
    <t>YARLAGADDA UDAY PRAVEEN</t>
  </si>
  <si>
    <t>18PA1A04G8</t>
  </si>
  <si>
    <t>YARRAGUNTLA SWETHA</t>
  </si>
  <si>
    <t>18PA1A04G9</t>
  </si>
  <si>
    <t>YEMINENI PARDHA SARADHI</t>
  </si>
  <si>
    <t>18PA1A04H0</t>
  </si>
  <si>
    <t>YERUPALLI DURGA PRASAD</t>
  </si>
  <si>
    <t>18PA1A04H2</t>
  </si>
  <si>
    <t>LAKKIMSETTY D S S MURTHY</t>
  </si>
  <si>
    <t>18PA1A04H3</t>
  </si>
  <si>
    <t>SINGAMSETTY JAGRUTHI SRI SAROJA NAIDU</t>
  </si>
  <si>
    <t>19PA5A0401</t>
  </si>
  <si>
    <t>ABDUL HAFFIZ</t>
  </si>
  <si>
    <t>19PA5A0402</t>
  </si>
  <si>
    <t>ANGARA NAGA VENKATA SIVAYYA</t>
  </si>
  <si>
    <t>19PA5A0403</t>
  </si>
  <si>
    <t>BADETI DHARMA NAGA SRIRAM</t>
  </si>
  <si>
    <t>19PA5A0404</t>
  </si>
  <si>
    <t>BANDARU NAGA SAI YASWANTH</t>
  </si>
  <si>
    <t>19PA5A0405</t>
  </si>
  <si>
    <t>BANDARU SRI CHANDRA GANA ABHIRAM</t>
  </si>
  <si>
    <t>19PA5A0406</t>
  </si>
  <si>
    <t>BOKKA TEJA VARA PRASAD</t>
  </si>
  <si>
    <t>19PA5A0407</t>
  </si>
  <si>
    <t>CHEEDEY SAI DURGA RAM</t>
  </si>
  <si>
    <t>19PA5A0408</t>
  </si>
  <si>
    <t>CHEMPATI HARI SURYANARAYANA RAJU</t>
  </si>
  <si>
    <t>19PA5A0409</t>
  </si>
  <si>
    <t>CHIGURUPATI CHANDU</t>
  </si>
  <si>
    <t>19PA5A0410</t>
  </si>
  <si>
    <t>DAMAVARAPU AVINASH</t>
  </si>
  <si>
    <t>19PA5A0411</t>
  </si>
  <si>
    <t>GEDDAM JOHN BABU</t>
  </si>
  <si>
    <t>19PA5A0412</t>
  </si>
  <si>
    <t>GORLA SATISH</t>
  </si>
  <si>
    <t>19PA5A0413</t>
  </si>
  <si>
    <t>JONNADA SATISH KUMAR</t>
  </si>
  <si>
    <t>19PA5A0414</t>
  </si>
  <si>
    <t>KADALI RENUKA</t>
  </si>
  <si>
    <t>19PA5A0415</t>
  </si>
  <si>
    <t>KARUMURI NAGA SRI SAI SOUNDARYA</t>
  </si>
  <si>
    <t>19PA5A0416</t>
  </si>
  <si>
    <t>KODELLI ARAVINDKUMAR</t>
  </si>
  <si>
    <t>19PA5A0417</t>
  </si>
  <si>
    <t>MANDAPATI MANI KANTA KUMAR</t>
  </si>
  <si>
    <t>19PA5A0418</t>
  </si>
  <si>
    <t>NAKKA RENUKA SUSHMA</t>
  </si>
  <si>
    <t>19PA5A0419</t>
  </si>
  <si>
    <t>PATTAPU KEERTHANA</t>
  </si>
  <si>
    <t>19PA5A0420</t>
  </si>
  <si>
    <t>PERLA PREMAJA RAMYA PRIYA</t>
  </si>
  <si>
    <t>19PA5A0421</t>
  </si>
  <si>
    <t>PULAVARTHI D M N V PRASANTH KUMAR</t>
  </si>
  <si>
    <t>19PA5A0422</t>
  </si>
  <si>
    <t>PUREDLA YASWANTH AYYAPPA</t>
  </si>
  <si>
    <t>19PA5A0423</t>
  </si>
  <si>
    <t>SIRIVELLA SAI VASANTH</t>
  </si>
  <si>
    <t>19PA5A0424</t>
  </si>
  <si>
    <t>TANDRA GOPICHAND</t>
  </si>
  <si>
    <t>19PA5A0425</t>
  </si>
  <si>
    <t>VARANASI SRINIVASA PAVAN MURALI KRISHNA</t>
  </si>
  <si>
    <t>19PA5A0426</t>
  </si>
  <si>
    <t>VEGESNA VEERA SATYA SAI RAJU</t>
  </si>
  <si>
    <t>19PA5A0427</t>
  </si>
  <si>
    <t xml:space="preserve">KOLLIPARA SHANMUKHA SANTHOSH NAGA SAI </t>
  </si>
  <si>
    <t>18PA1A0501</t>
  </si>
  <si>
    <t>ACHANTA MANO</t>
  </si>
  <si>
    <t>18PA1A0502</t>
  </si>
  <si>
    <t>ADABALA BALA VIJAYA RATNA JYOTHI</t>
  </si>
  <si>
    <t>18PA1A0503</t>
  </si>
  <si>
    <t>ADABALA VIJAY SAI SATYA BHASKAR</t>
  </si>
  <si>
    <t>18PA1A0504</t>
  </si>
  <si>
    <t>ADDALA SAI VENKAT KUMAR</t>
  </si>
  <si>
    <t>18PA1A0505</t>
  </si>
  <si>
    <t>ADDANKI PRINCE JOHN VINAY</t>
  </si>
  <si>
    <t>18PA1A0506</t>
  </si>
  <si>
    <t>ALLURI YASHWANTH SAI VARMA</t>
  </si>
  <si>
    <t>18PA1A0507</t>
  </si>
  <si>
    <t>ANANTHA SRIVALLI NIKHITHA</t>
  </si>
  <si>
    <t>18PA1A0508</t>
  </si>
  <si>
    <t>ANANTHAPALLI HARI RAMA MURARI</t>
  </si>
  <si>
    <t>18PA1A0509</t>
  </si>
  <si>
    <t>APPALABATHULA VIJAY SAGAR</t>
  </si>
  <si>
    <t>18PA1A0510</t>
  </si>
  <si>
    <t>ARESHETTI HARSHITHA</t>
  </si>
  <si>
    <t>18PA1A0511</t>
  </si>
  <si>
    <t>ARLA LAKSHMANA RAO</t>
  </si>
  <si>
    <t>18PA1A0512</t>
  </si>
  <si>
    <t>ARTHAMURI JAYA SANTHOSH REDDY</t>
  </si>
  <si>
    <t>18PA1A0513</t>
  </si>
  <si>
    <t>ARUBANDLA SAI NAVEEN</t>
  </si>
  <si>
    <t>18PA1A0514</t>
  </si>
  <si>
    <t>ATHANTI SAI SRUTHI</t>
  </si>
  <si>
    <t>18PA1A0515</t>
  </si>
  <si>
    <t>ATLURI ANIL KUMAR</t>
  </si>
  <si>
    <t>18PA1A0516</t>
  </si>
  <si>
    <t>ATTULURI KARTHIK</t>
  </si>
  <si>
    <t>18PA1A0517</t>
  </si>
  <si>
    <t>B BHANU PRASAD</t>
  </si>
  <si>
    <t>18PA1A0518</t>
  </si>
  <si>
    <t>BADDA ADI PAVAN KUMAR</t>
  </si>
  <si>
    <t>18PA1A0519</t>
  </si>
  <si>
    <t>BATCHU KEDARESWARA ABHINAV</t>
  </si>
  <si>
    <t>18PA1A0520</t>
  </si>
  <si>
    <t>BAVIRISETTI NAVYA CHARITHA</t>
  </si>
  <si>
    <t>18PA1A0521</t>
  </si>
  <si>
    <t>BODDETI VENKATA DURGA MALLESH</t>
  </si>
  <si>
    <t>18PA1A0522</t>
  </si>
  <si>
    <t>BODDU LATHA SAI AVINASH</t>
  </si>
  <si>
    <t>18PA1A0523</t>
  </si>
  <si>
    <t>BODDUPALLI NARESH BABU</t>
  </si>
  <si>
    <t>18PA1A0524</t>
  </si>
  <si>
    <t>BOJANAPALLI MOHAN JAYARAM KRISHNA</t>
  </si>
  <si>
    <t>18PA1A0525</t>
  </si>
  <si>
    <t>BUDATI KIRANMAYEE</t>
  </si>
  <si>
    <t>18PA1A0526</t>
  </si>
  <si>
    <t>BURI SUNEEL KUMAR</t>
  </si>
  <si>
    <t>18PA1A0527</t>
  </si>
  <si>
    <t>CHAKALI MANOJ KUMAR</t>
  </si>
  <si>
    <t>18PA1A0528</t>
  </si>
  <si>
    <t>CHALAMALA ANIL</t>
  </si>
  <si>
    <t>18PA1A0529</t>
  </si>
  <si>
    <t>CHANDOLU GEETHIKA</t>
  </si>
  <si>
    <t>18PA1A0530</t>
  </si>
  <si>
    <t>CHENNU YASWANTH</t>
  </si>
  <si>
    <t>18PA1A0531</t>
  </si>
  <si>
    <t>CHERUKU VAMSI</t>
  </si>
  <si>
    <t>18PA1A0532</t>
  </si>
  <si>
    <t>CHINTAM VENKATA SAI KIRAN</t>
  </si>
  <si>
    <t>18PA1A0533</t>
  </si>
  <si>
    <t>CHINTHALAPUDI SATYA RAMA TULASI</t>
  </si>
  <si>
    <t>18PA1A0534</t>
  </si>
  <si>
    <t>CHINTHAPALLI BHAGYA SRI</t>
  </si>
  <si>
    <t>18PA1A0535</t>
  </si>
  <si>
    <t>CHITTURI MILEENA</t>
  </si>
  <si>
    <t>18PA1A0536</t>
  </si>
  <si>
    <t>CHOWTIPALLI DEVI NAGA PAVANI</t>
  </si>
  <si>
    <t>18PA1A0537</t>
  </si>
  <si>
    <t>DAMPANABOYINA LOKESH</t>
  </si>
  <si>
    <t>18PA1A0538</t>
  </si>
  <si>
    <t>DARAM MEGHANA</t>
  </si>
  <si>
    <t>18PA1A0539</t>
  </si>
  <si>
    <t>DASARI ANUSHA</t>
  </si>
  <si>
    <t>18PA1A0540</t>
  </si>
  <si>
    <t>DASARI BHARADWAJ</t>
  </si>
  <si>
    <t>18PA1A0541</t>
  </si>
  <si>
    <t>DINDIGAL LASYA SAHITHI</t>
  </si>
  <si>
    <t>18PA1A0542</t>
  </si>
  <si>
    <t>DIRISALA NAGA SATYA SAI</t>
  </si>
  <si>
    <t>18PA1A0543</t>
  </si>
  <si>
    <t>DONEPUDI SAI PAVAN</t>
  </si>
  <si>
    <t>18PA1A0544</t>
  </si>
  <si>
    <t>DONGA BALA MANIKANTA</t>
  </si>
  <si>
    <t>18PA1A0545</t>
  </si>
  <si>
    <t>G T SAI VENKATA MUTHYA CHAITANYA</t>
  </si>
  <si>
    <t>18PA1A0546</t>
  </si>
  <si>
    <t>GADIRAJU MEENAKSHI</t>
  </si>
  <si>
    <t>18PA1A0547</t>
  </si>
  <si>
    <t>GADIYAPUDI LOKESH</t>
  </si>
  <si>
    <t>18PA1A0548</t>
  </si>
  <si>
    <t>GAMPALA NAGA DURGA VENKATA KEDARESH</t>
  </si>
  <si>
    <t>18PA1A0549</t>
  </si>
  <si>
    <t>GANDHAM VENKATA SWAMY NAIDU</t>
  </si>
  <si>
    <t>18PA1A0550</t>
  </si>
  <si>
    <t>GATTEM SRI SAI</t>
  </si>
  <si>
    <t>18PA1A0552</t>
  </si>
  <si>
    <t>GOLI VEERA VENKATA RANGA SAI</t>
  </si>
  <si>
    <t>18PA1A0553</t>
  </si>
  <si>
    <t>GOLLAPALLI PRASAD RAJU</t>
  </si>
  <si>
    <t>18PA1A0554</t>
  </si>
  <si>
    <t>GONTLA PRANEETH</t>
  </si>
  <si>
    <t>18PA1A0555</t>
  </si>
  <si>
    <t>GUJJULA SIVA REDDY</t>
  </si>
  <si>
    <t>18PA1A0556</t>
  </si>
  <si>
    <t>GUNNAM P V R S D MANIKUMAR</t>
  </si>
  <si>
    <t>18PA1A0557</t>
  </si>
  <si>
    <t>GURAJALA VENU MADHAVI</t>
  </si>
  <si>
    <t>18PA1A0558</t>
  </si>
  <si>
    <t>GUTTULA DHANA KRISHNA</t>
  </si>
  <si>
    <t>18PA1A0559</t>
  </si>
  <si>
    <t>INOLU NAGESWARARAO</t>
  </si>
  <si>
    <t>18PA1A0560</t>
  </si>
  <si>
    <t>JANGAM PRATHYUSHA</t>
  </si>
  <si>
    <t>18PA1A0561</t>
  </si>
  <si>
    <t>JAVVADI V VENKATA VAMSI KRISHNA</t>
  </si>
  <si>
    <t>18PA1A0562</t>
  </si>
  <si>
    <t>JYOTHSNAV SAI KUKKALA</t>
  </si>
  <si>
    <t>18PA1A0563</t>
  </si>
  <si>
    <t>K S BHARADWAJ KAKUMANI</t>
  </si>
  <si>
    <t>18PA1A0564</t>
  </si>
  <si>
    <t>KAKARA VICKY MARTIN</t>
  </si>
  <si>
    <t>18PA1A0565</t>
  </si>
  <si>
    <t>KALANGI LAKSHMI NEELAVENI</t>
  </si>
  <si>
    <t>18PA1A0566</t>
  </si>
  <si>
    <t>KAMBHAM SINDHU</t>
  </si>
  <si>
    <t>18PA1A0567</t>
  </si>
  <si>
    <t>KANCHARLA LALITHA BHRAMARAMBIKA</t>
  </si>
  <si>
    <t>18PA1A0568</t>
  </si>
  <si>
    <t>KANUMURI SAI KRISHNA SANJAY VARMA</t>
  </si>
  <si>
    <t>18PA1A0569</t>
  </si>
  <si>
    <t>KAROTHI MOHANA LAKSHMI DURGA</t>
  </si>
  <si>
    <t>18PA1A0570</t>
  </si>
  <si>
    <t>KATRAGADDA ESWAR KUMAR</t>
  </si>
  <si>
    <t>18PA1A0571</t>
  </si>
  <si>
    <t>KATTA BHANU PRASAD</t>
  </si>
  <si>
    <t>18PA1A0572</t>
  </si>
  <si>
    <t>KHANDAVALLI HEMANTH KUMAR</t>
  </si>
  <si>
    <t>18PA1A0573</t>
  </si>
  <si>
    <t>KOLA PHANEENDRA MANI BABU</t>
  </si>
  <si>
    <t>18PA1A0574</t>
  </si>
  <si>
    <t>KOLAKALURI SUMITH</t>
  </si>
  <si>
    <t>18PA1A0575</t>
  </si>
  <si>
    <t>KOLISETTY ADITHYA VARDHAN</t>
  </si>
  <si>
    <t>18PA1A0576</t>
  </si>
  <si>
    <t>KOLLAPU PRINCE</t>
  </si>
  <si>
    <t>18PA1A0577</t>
  </si>
  <si>
    <t>KOLLI PURNA PAVAN KUMAR</t>
  </si>
  <si>
    <t>18PA1A0578</t>
  </si>
  <si>
    <t>KOMALI HARSHA SATYA CHANDRA DATTA</t>
  </si>
  <si>
    <t>18PA1A0579</t>
  </si>
  <si>
    <t>KOMMULA ANIL KUMAR</t>
  </si>
  <si>
    <t>18PA1A0580</t>
  </si>
  <si>
    <t>KOPPU SAMPATH PAVAN</t>
  </si>
  <si>
    <t>18PA1A0581</t>
  </si>
  <si>
    <t>KORIPALLI NAGASRI VENKATA SATISH</t>
  </si>
  <si>
    <t>18PA1A0582</t>
  </si>
  <si>
    <t>KOTA VENKATA BALA ROSI REDDY</t>
  </si>
  <si>
    <t>18PA1A0583</t>
  </si>
  <si>
    <t>KRISHNA CHAITANYA GUDISEVA</t>
  </si>
  <si>
    <t>18PA1A0584</t>
  </si>
  <si>
    <t>MADDALA RAKESH</t>
  </si>
  <si>
    <t>18PA1A0585</t>
  </si>
  <si>
    <t>MAHADASA VENKATA CHAITANYA</t>
  </si>
  <si>
    <t>18PA1A0586</t>
  </si>
  <si>
    <t>MANNAM DRAKSHAYANI</t>
  </si>
  <si>
    <t>18PA1A0587</t>
  </si>
  <si>
    <t>MANNAM RAVEENDRA BABU</t>
  </si>
  <si>
    <t>18PA1A0588</t>
  </si>
  <si>
    <t>MARAM VENKATADINESH REDDY</t>
  </si>
  <si>
    <t>18PA1A0589</t>
  </si>
  <si>
    <t>MARISETTI GANESH KUMAR</t>
  </si>
  <si>
    <t>18PA1A0590</t>
  </si>
  <si>
    <t>MARLAPUDI VANI</t>
  </si>
  <si>
    <t>18PA1A0591</t>
  </si>
  <si>
    <t>MATLAPUDI GANESH SATYA SREERAM</t>
  </si>
  <si>
    <t>18PA1A0592</t>
  </si>
  <si>
    <t>MEESALA USHA RANI</t>
  </si>
  <si>
    <t>18PA1A0593</t>
  </si>
  <si>
    <t>MELAM SAI PAVAN</t>
  </si>
  <si>
    <t>18PA1A0594</t>
  </si>
  <si>
    <t>MOHAMMAD KHADAR MOHIDDIN</t>
  </si>
  <si>
    <t>18PA1A0595</t>
  </si>
  <si>
    <t>MOHAMMAD MUBEENA ASMA</t>
  </si>
  <si>
    <t>18PA1A0596</t>
  </si>
  <si>
    <t>MOHAMMAD SAMEER</t>
  </si>
  <si>
    <t>18PA1A0597</t>
  </si>
  <si>
    <t>MOKA PAVAN KUMAR</t>
  </si>
  <si>
    <t>18PA1A0599</t>
  </si>
  <si>
    <t>MUMMIDIVARAPU GIRIDHARKUMAR</t>
  </si>
  <si>
    <t>18PA1A05A1</t>
  </si>
  <si>
    <t>MUNNELLI RAGHAVI</t>
  </si>
  <si>
    <t>18PA1A05A2</t>
  </si>
  <si>
    <t>MUNUKUTLA BHAVANA</t>
  </si>
  <si>
    <t>18PA1A05A3</t>
  </si>
  <si>
    <t>MURIKIPUDI AKHIL</t>
  </si>
  <si>
    <t>18PA1A05A4</t>
  </si>
  <si>
    <t>MUTYALAPATI CHAITANYA</t>
  </si>
  <si>
    <t>18PA1A05A5</t>
  </si>
  <si>
    <t>NAKKA CHAM BABU</t>
  </si>
  <si>
    <t>18PA1A05A6</t>
  </si>
  <si>
    <t>NALAMAMIDI KRISHNA CHANDRA SEKHAR</t>
  </si>
  <si>
    <t>18PA1A05A8</t>
  </si>
  <si>
    <t>NALLAPARAJU KOUSHIK KUMAR VARMA</t>
  </si>
  <si>
    <t>18PA1A05A9</t>
  </si>
  <si>
    <t>NAMALA AKHIL TEJA</t>
  </si>
  <si>
    <t>18PA1A05B0</t>
  </si>
  <si>
    <t>NARAHARASETTY PRAVALLIKA</t>
  </si>
  <si>
    <t>18PA1A05B1</t>
  </si>
  <si>
    <t>NEDUNURI AKHIL KUMAR</t>
  </si>
  <si>
    <t>18PA1A05B2</t>
  </si>
  <si>
    <t>NEDURI POTHU RAJU</t>
  </si>
  <si>
    <t>18PA1A05B3</t>
  </si>
  <si>
    <t>NIDUMUKKALA VENKATA SRINIVASA SAI</t>
  </si>
  <si>
    <t>18PA1A05B4</t>
  </si>
  <si>
    <t>ODUGU SAI KRISHNA</t>
  </si>
  <si>
    <t>18PA1A05B5</t>
  </si>
  <si>
    <t>OGIRALA RAHUL</t>
  </si>
  <si>
    <t>18PA1A05B6</t>
  </si>
  <si>
    <t>ORUGU RAJESH</t>
  </si>
  <si>
    <t>18PA1A05B7</t>
  </si>
  <si>
    <t>PALA HAMPI SHILPA</t>
  </si>
  <si>
    <t>18PA1A05B8</t>
  </si>
  <si>
    <t>PALACHARLA BALAJI SATISH</t>
  </si>
  <si>
    <t>18PA1A05B9</t>
  </si>
  <si>
    <t>PAMARTHI SAI MEGHANA</t>
  </si>
  <si>
    <t>18PA1A05C0</t>
  </si>
  <si>
    <t>PARIMI SRI SATYA JAYANTH</t>
  </si>
  <si>
    <t>18PA1A05C1</t>
  </si>
  <si>
    <t>PATHAN SOHAIL NAWAZ KHAN</t>
  </si>
  <si>
    <t>18PA1A05C2</t>
  </si>
  <si>
    <t>PECHETTI RAMYA SRI</t>
  </si>
  <si>
    <t>18PA1A05C3</t>
  </si>
  <si>
    <t>PERICHARLA SRI SURYA VAMSIVARMA</t>
  </si>
  <si>
    <t>18PA1A05C4</t>
  </si>
  <si>
    <t>PERLA SIVA PRASAD</t>
  </si>
  <si>
    <t>18PA1A05C5</t>
  </si>
  <si>
    <t>PERUMALLA VENKATA RATNAM</t>
  </si>
  <si>
    <t>18PA1A05C6</t>
  </si>
  <si>
    <t>PIDAPARTHI N SAKAL SAI DURGA MALLIKARJUN</t>
  </si>
  <si>
    <t>18PA1A05C7</t>
  </si>
  <si>
    <t>POLA CHANDRA SEKHAR</t>
  </si>
  <si>
    <t>18PA1A05C8</t>
  </si>
  <si>
    <t>PULAGAM NAGA VENKATA VAMSI</t>
  </si>
  <si>
    <t>18PA1A05C9</t>
  </si>
  <si>
    <t>PULAVARTI T V M S N SAI DURGA PAVAN</t>
  </si>
  <si>
    <t>18PA1A05D0</t>
  </si>
  <si>
    <t>PUNURU MANVITHA REDDY</t>
  </si>
  <si>
    <t>18PA1A05D1</t>
  </si>
  <si>
    <t>PUNURU SOWMYA</t>
  </si>
  <si>
    <t>18PA1A05D2</t>
  </si>
  <si>
    <t>PUTTI MAHA LAKSHMI</t>
  </si>
  <si>
    <t>18PA1A05D3</t>
  </si>
  <si>
    <t>RAGU KIRAN SAI MADHURI</t>
  </si>
  <si>
    <t>18PA1A05D4</t>
  </si>
  <si>
    <t>RAHUL GEDDAM</t>
  </si>
  <si>
    <t>18PA1A05D5</t>
  </si>
  <si>
    <t>RAYUDU SUJIT</t>
  </si>
  <si>
    <t>18PA1A05D6</t>
  </si>
  <si>
    <t>REDDY HARI VENKATA HARSHA VARDHAN</t>
  </si>
  <si>
    <t>18PA1A05D7</t>
  </si>
  <si>
    <t>RUDRARAJU ROHITH VARMA</t>
  </si>
  <si>
    <t>18PA1A05D8</t>
  </si>
  <si>
    <t>SAGI UTHPREKSHA</t>
  </si>
  <si>
    <t>18PA1A05D9</t>
  </si>
  <si>
    <t>SAIDU HARIKA</t>
  </si>
  <si>
    <t>18PA1A05E0</t>
  </si>
  <si>
    <t>SAMUDRALA SAI LOKESH</t>
  </si>
  <si>
    <t>18PA1A05E2</t>
  </si>
  <si>
    <t>SANAPALA NAVEEN KUMAR</t>
  </si>
  <si>
    <t>18PA1A05E3</t>
  </si>
  <si>
    <t>SANNEBOYINA SAIKUMAR</t>
  </si>
  <si>
    <t>18PA1A05E4</t>
  </si>
  <si>
    <t>SAYYAPARAJU CHAITANYA VARMA</t>
  </si>
  <si>
    <t>18PA1A05E6</t>
  </si>
  <si>
    <t>SHAIK AWAIS AHMED</t>
  </si>
  <si>
    <t>18PA1A05E7</t>
  </si>
  <si>
    <t>SHAIK KALESHA VALI</t>
  </si>
  <si>
    <t>18PA1A05E8</t>
  </si>
  <si>
    <t>SINGAVARAPU KIRAN KUMAR</t>
  </si>
  <si>
    <t>18PA1A05F0</t>
  </si>
  <si>
    <t>SRIGHAKOLLAPU SAI SRIVATSA</t>
  </si>
  <si>
    <t>18PA1A05F1</t>
  </si>
  <si>
    <t>SRUTHI VASKURI</t>
  </si>
  <si>
    <t>18PA1A05F2</t>
  </si>
  <si>
    <t>SURYA VAMSI CHAKRADHAR SIDDA</t>
  </si>
  <si>
    <t>18PA1A05F3</t>
  </si>
  <si>
    <t>SUVVADA TANUJA</t>
  </si>
  <si>
    <t>18PA1A05F4</t>
  </si>
  <si>
    <t>SYKAM HEMA</t>
  </si>
  <si>
    <t>18PA1A05F5</t>
  </si>
  <si>
    <t>TALLURI DURGA KISHORE</t>
  </si>
  <si>
    <t>18PA1A05F6</t>
  </si>
  <si>
    <t>TATINA GOPI CHAND</t>
  </si>
  <si>
    <t>18PA1A05F7</t>
  </si>
  <si>
    <t>THOTA PRANATHI</t>
  </si>
  <si>
    <t>18PA1A05F8</t>
  </si>
  <si>
    <t>THUMPATI JYOTHI</t>
  </si>
  <si>
    <t>18PA1A05F9</t>
  </si>
  <si>
    <t>TIRUKKOVALLURI DINESH VARMA</t>
  </si>
  <si>
    <t>18PA1A05G0</t>
  </si>
  <si>
    <t>TIRUMANI ADINARAYANA</t>
  </si>
  <si>
    <t>18PA1A05G1</t>
  </si>
  <si>
    <t>TUMARADA SURYA TEJA</t>
  </si>
  <si>
    <t>18PA1A05G2</t>
  </si>
  <si>
    <t>TUMMEPALLI MEGHANANJALI</t>
  </si>
  <si>
    <t>18PA1A05G3</t>
  </si>
  <si>
    <t>VADLAMURI VEERA VENKATA KUMAR</t>
  </si>
  <si>
    <t>18PA1A05G4</t>
  </si>
  <si>
    <t>VADLAVALLI HARSHAVARDHAN</t>
  </si>
  <si>
    <t>18PA1A05G5</t>
  </si>
  <si>
    <t>VALLURI JASMITHA LAKSHMI SRI</t>
  </si>
  <si>
    <t>18PA1A05G6</t>
  </si>
  <si>
    <t>VALLURI JAYA SRI</t>
  </si>
  <si>
    <t>18PA1A05G7</t>
  </si>
  <si>
    <t>VARANASI RAKESH</t>
  </si>
  <si>
    <t>18PA1A05G8</t>
  </si>
  <si>
    <t>VECHA SAI HARSHITHA</t>
  </si>
  <si>
    <t>18PA1A05G9</t>
  </si>
  <si>
    <t>VEERAMALLA DEVI SATYA SHANKAR</t>
  </si>
  <si>
    <t>18PA1A05H0</t>
  </si>
  <si>
    <t>VEERAVALLI VAMSI KRISHNA</t>
  </si>
  <si>
    <t>18PA1A05H1</t>
  </si>
  <si>
    <t>VEMPATAPU KRISHNA CHAITANYA NANDINI</t>
  </si>
  <si>
    <t>18PA1A05H2</t>
  </si>
  <si>
    <t>YAGNAM JAYA SUREKHA</t>
  </si>
  <si>
    <t>18PA1A05H3</t>
  </si>
  <si>
    <t>YELETI PAVAN KALYAN</t>
  </si>
  <si>
    <t>18PA1A05H4</t>
  </si>
  <si>
    <t>YERICHARLA SANDHYA</t>
  </si>
  <si>
    <t>18PA1A05H5</t>
  </si>
  <si>
    <t>SHAIK SHAJAHAN</t>
  </si>
  <si>
    <t>18PA1A05H6</t>
  </si>
  <si>
    <t>KAKARAPARTHI HARISH</t>
  </si>
  <si>
    <t>19PA5A0501</t>
  </si>
  <si>
    <t>A. DEVI MADHAVI</t>
  </si>
  <si>
    <t>19PA5A0502</t>
  </si>
  <si>
    <t>AKURATHI PAVAN KALYAN</t>
  </si>
  <si>
    <t>19PA5A0503</t>
  </si>
  <si>
    <t>CHALAMALASETTI SANJEEP</t>
  </si>
  <si>
    <t>19PA5A0504</t>
  </si>
  <si>
    <t>CHENNAMSETTI HEMA</t>
  </si>
  <si>
    <t>19PA5A0505</t>
  </si>
  <si>
    <t>ELLINGI ABHISHEK VARMA</t>
  </si>
  <si>
    <t>19PA5A0506</t>
  </si>
  <si>
    <t>G. SATISH</t>
  </si>
  <si>
    <t>19PA5A0507</t>
  </si>
  <si>
    <t>GAJULA RAJASHEKAR BABU</t>
  </si>
  <si>
    <t>19PA5A0508</t>
  </si>
  <si>
    <t>GRANDHI NAGA VENKATA RANGA</t>
  </si>
  <si>
    <t>19PA5A0509</t>
  </si>
  <si>
    <t>KALLURI ESWAR</t>
  </si>
  <si>
    <t>19PA5A0510</t>
  </si>
  <si>
    <t>KAPU ADITYAVARDHAN</t>
  </si>
  <si>
    <t>19PA5A0511</t>
  </si>
  <si>
    <t>KARRI TEJA SATYA SAI REDDY</t>
  </si>
  <si>
    <t>19PA5A0512</t>
  </si>
  <si>
    <t>KATREDDI TEJA</t>
  </si>
  <si>
    <t>19PA5A0513</t>
  </si>
  <si>
    <t>KOMMANA NAMRATHA</t>
  </si>
  <si>
    <t>19PA5A0514</t>
  </si>
  <si>
    <t>KOPURI BHARGAVI</t>
  </si>
  <si>
    <t>19PA5A0515</t>
  </si>
  <si>
    <t>KOSURI UMA DEVI</t>
  </si>
  <si>
    <t>19PA5A0516</t>
  </si>
  <si>
    <t>KOTHAPALLI DURGA BHAVANI</t>
  </si>
  <si>
    <t>19PA5A0517</t>
  </si>
  <si>
    <t>NEREDUBELLI LOKESH</t>
  </si>
  <si>
    <t>19PA5A0518</t>
  </si>
  <si>
    <t>PANDIRI DURGA VARA PRASAD</t>
  </si>
  <si>
    <t>19PA5A0519</t>
  </si>
  <si>
    <t>PATHIWADA RAJASEKHAR</t>
  </si>
  <si>
    <t>19PA5A0520</t>
  </si>
  <si>
    <t>SALA VENKATA VEERA KONDA SAI MAVULLU</t>
  </si>
  <si>
    <t>19PA5A0521</t>
  </si>
  <si>
    <t>SIMHADRI BHANU PRAKASH REDDY</t>
  </si>
  <si>
    <t>19PA5A0522</t>
  </si>
  <si>
    <t>SINGIDI VEERA VENKATA DURGA PRASAD</t>
  </si>
  <si>
    <t>19PA5A0523</t>
  </si>
  <si>
    <t>UNDAPALLI JIGEESHA</t>
  </si>
  <si>
    <t>19PA5A0524</t>
  </si>
  <si>
    <t>UNDI SAI PAVAN</t>
  </si>
  <si>
    <t>19PA5A0525</t>
  </si>
  <si>
    <t>YARRAMALLA AJAY SRINIVAS KUMAR</t>
  </si>
  <si>
    <t>19PA5A0526</t>
  </si>
  <si>
    <t>YEDIDA VENKATA KANISHKA VARDHAN</t>
  </si>
  <si>
    <t>17PA1A1215</t>
  </si>
  <si>
    <t>GUNDU VASU DEVA SARAN</t>
  </si>
  <si>
    <t>17PA1A1240</t>
  </si>
  <si>
    <t>NETHULA RAJESH</t>
  </si>
  <si>
    <t>18PA1A1201</t>
  </si>
  <si>
    <t>ADABALA PAVANI L J S SAHITHI</t>
  </si>
  <si>
    <t>18PA1A1202</t>
  </si>
  <si>
    <t>AMBATI ROHITH</t>
  </si>
  <si>
    <t>18PA1A1203</t>
  </si>
  <si>
    <t>ANNEM VENKATA SAI SARAN</t>
  </si>
  <si>
    <t>18PA1A1204</t>
  </si>
  <si>
    <t>BADATALA SUDHEER KUMAR</t>
  </si>
  <si>
    <t>18PA1A1205</t>
  </si>
  <si>
    <t>BALLA HRITHIK VENKATA RAMA MOHAN</t>
  </si>
  <si>
    <t>18PA1A1206</t>
  </si>
  <si>
    <t>BELLAMKONDA NITESH CHANDRA</t>
  </si>
  <si>
    <t>18PA1A1207</t>
  </si>
  <si>
    <t>BEZAWADA CHINMAYI</t>
  </si>
  <si>
    <t>18PA1A1208</t>
  </si>
  <si>
    <t>BOBBANAPALLI BENEDICT JOY</t>
  </si>
  <si>
    <t>18PA1A1209</t>
  </si>
  <si>
    <t>DANDU HEMANTH SRI KRISHNA VARMA</t>
  </si>
  <si>
    <t>18PA1A1210</t>
  </si>
  <si>
    <t>DEVARASETTY MYDHILI</t>
  </si>
  <si>
    <t>18PA1A1211</t>
  </si>
  <si>
    <t>GADIRAJU SANJAY VARMA</t>
  </si>
  <si>
    <t>18PA1A1212</t>
  </si>
  <si>
    <t>GOLI AJAY KUMAR</t>
  </si>
  <si>
    <t>18PA1A1213</t>
  </si>
  <si>
    <t>GOPISETTI MADHU BABU</t>
  </si>
  <si>
    <t>18PA1A1214</t>
  </si>
  <si>
    <t>GUDDATI SURYA SATISH NAIDU</t>
  </si>
  <si>
    <t>18PA1A1215</t>
  </si>
  <si>
    <t>GULLIPILLI GOPI CHAND</t>
  </si>
  <si>
    <t>18PA1A1216</t>
  </si>
  <si>
    <t>JANGA VENKATA SAI AYYAPPA</t>
  </si>
  <si>
    <t>18PA1A1217</t>
  </si>
  <si>
    <t>JAYAMANGALA SIRISHA</t>
  </si>
  <si>
    <t>18PA1A1218</t>
  </si>
  <si>
    <t>KANUBOINA SAI REVANTH</t>
  </si>
  <si>
    <t>18PA1A1219</t>
  </si>
  <si>
    <t>KARRI VINAY</t>
  </si>
  <si>
    <t>18PA1A1220</t>
  </si>
  <si>
    <t>K. VENKATA SURYA SRI RAMA KRISHNA</t>
  </si>
  <si>
    <t>18PA1A1221</t>
  </si>
  <si>
    <t>KATTIMANDA SUMANTH</t>
  </si>
  <si>
    <t>18PA1A1223</t>
  </si>
  <si>
    <t>KONA KARTHIK</t>
  </si>
  <si>
    <t>18PA1A1224</t>
  </si>
  <si>
    <t>KOPPULA VAMSI</t>
  </si>
  <si>
    <t>18PA1A1225</t>
  </si>
  <si>
    <t>KORIPALLI NITYA SUJANA</t>
  </si>
  <si>
    <t>18PA1A1226</t>
  </si>
  <si>
    <t>KOSURI SAI SUNIL VARMA</t>
  </si>
  <si>
    <t>18PA1A1227</t>
  </si>
  <si>
    <t>KOTI SRI MANOJ</t>
  </si>
  <si>
    <t>18PA1A1229</t>
  </si>
  <si>
    <t>MANGUNURU SRINIVASA REDDY</t>
  </si>
  <si>
    <t>18PA1A1230</t>
  </si>
  <si>
    <t>MEKALA SRAVANI</t>
  </si>
  <si>
    <t>18PA1A1231</t>
  </si>
  <si>
    <t>MINISTELLA OGURI</t>
  </si>
  <si>
    <t>18PA1A1232</t>
  </si>
  <si>
    <t>MOHAMMAD KATHAR ALI</t>
  </si>
  <si>
    <t>18PA1A1233</t>
  </si>
  <si>
    <t>NANGINENI GAYATHRI</t>
  </si>
  <si>
    <t>18PA1A1234</t>
  </si>
  <si>
    <t>P. SRI NAGA SAI SEKHAR NEELESH CHANDRA</t>
  </si>
  <si>
    <t>18PA1A1235</t>
  </si>
  <si>
    <t>PASALAPUDI SRI RAJ</t>
  </si>
  <si>
    <t>18PA1A1236</t>
  </si>
  <si>
    <t>PATTEMU BHARADWAJNILEK</t>
  </si>
  <si>
    <t>18PA1A1237</t>
  </si>
  <si>
    <t>PENMETHSA VENKATA VIJAYA KRISHNA VARMA</t>
  </si>
  <si>
    <t>18PA1A1239</t>
  </si>
  <si>
    <t>RUDRARAJU SURYA YASWANTH VARMA</t>
  </si>
  <si>
    <t>18PA1A1240</t>
  </si>
  <si>
    <t>SIDDU VENKATA KIRAN REDDY</t>
  </si>
  <si>
    <t>18PA1A1241</t>
  </si>
  <si>
    <t>SIRRA SUNIL</t>
  </si>
  <si>
    <t>18PA1A1242</t>
  </si>
  <si>
    <t>TAMIRI SHALIN KUMAR</t>
  </si>
  <si>
    <t>18PA1A1243</t>
  </si>
  <si>
    <t>TANUKU SUBRAHMANYA SASI PREETHAM</t>
  </si>
  <si>
    <t>18PA1A1244</t>
  </si>
  <si>
    <t>TANUKU Y NAGA VENKATA SATYA SAI KUMAR</t>
  </si>
  <si>
    <t>18PA1A1246</t>
  </si>
  <si>
    <t>VADUGU ABHI SAI RAM</t>
  </si>
  <si>
    <t>18PA1A1247</t>
  </si>
  <si>
    <t>VALLAMREDDY PREETHI</t>
  </si>
  <si>
    <t>18PA1A1248</t>
  </si>
  <si>
    <t>VATTUMALLI LAKSHMI AMRUTHA</t>
  </si>
  <si>
    <t>18PA1A1249</t>
  </si>
  <si>
    <t>VEGESNA BHARATH KUMAR VARMA</t>
  </si>
  <si>
    <t>18PA1A1250</t>
  </si>
  <si>
    <t>VULLURI RATNA KUMAR</t>
  </si>
  <si>
    <t>18PA1A1251</t>
  </si>
  <si>
    <t>PERNI LEELA RAM LIKITH</t>
  </si>
  <si>
    <t>18PA1A1252</t>
  </si>
  <si>
    <t>ADABALA SAI SRI HARSHA</t>
  </si>
  <si>
    <t>18PA1A1253</t>
  </si>
  <si>
    <t>NALLA VISWESWARA NAIDU</t>
  </si>
  <si>
    <t>18PA1A1254</t>
  </si>
  <si>
    <t>PONAKALA SAI SUBRAHMANYAM</t>
  </si>
  <si>
    <t>19PA5A1201</t>
  </si>
  <si>
    <t>BUDDARAJU VINAY VARMA</t>
  </si>
  <si>
    <t>19PA5A1202</t>
  </si>
  <si>
    <t>CHAPPINA MANI KANTA SATYA PAVAN SAI</t>
  </si>
  <si>
    <t>19PA5A1203</t>
  </si>
  <si>
    <t>KILAPARTHI TARUN KUMAR</t>
  </si>
  <si>
    <t>19PA5A1204</t>
  </si>
  <si>
    <t>KOTIPALLI UMA MAHESH</t>
  </si>
  <si>
    <t>19PA5A1205</t>
  </si>
  <si>
    <t>MADHYAHANAPU CHANDRA SEKHARA PRASAD</t>
  </si>
  <si>
    <t>19PA5A1206</t>
  </si>
  <si>
    <t>MEDICHARLA BHARGAV</t>
  </si>
  <si>
    <t>19PA5A1207</t>
  </si>
  <si>
    <t>NAGANABOINA MURALI KRISHNA</t>
  </si>
  <si>
    <t>19PA5A1208</t>
  </si>
  <si>
    <t>PRUDHVI RAJU N</t>
  </si>
  <si>
    <t>19PA5A1209</t>
  </si>
  <si>
    <t>SUNKARA SAI PRUDHVI RAJU</t>
  </si>
  <si>
    <t>19PA5A1210</t>
  </si>
  <si>
    <t>THOTA TINKU RAKESH NAIDU</t>
  </si>
  <si>
    <t>19PA5A1211</t>
  </si>
  <si>
    <t>VISHNUBOTLA S L HARSHA VARDHAN</t>
  </si>
  <si>
    <t>KANDUKURI REKHA SAI KUMAR</t>
  </si>
  <si>
    <t xml:space="preserve">2.4.1 Details of full-time teachers against sanctioned posts during the year &amp; 2.4.3 Total teaching experience of full-time teachers in the same institution:   </t>
  </si>
  <si>
    <t>S.No</t>
  </si>
  <si>
    <t>Names of full-time teachers</t>
  </si>
  <si>
    <t xml:space="preserve"> PAN</t>
  </si>
  <si>
    <t xml:space="preserve">Designation </t>
  </si>
  <si>
    <t>Year of  appointment</t>
  </si>
  <si>
    <t>Nature of appointment (against Sanctioned post/Temporary/Permanent)</t>
  </si>
  <si>
    <t>Name of the
 Department</t>
  </si>
  <si>
    <t>Is the teacher still serving the institution?/If not, when did he/she leave the institution?</t>
  </si>
  <si>
    <t>CIVIL</t>
  </si>
  <si>
    <t>21PA1A0101</t>
  </si>
  <si>
    <t>ADIMULAM BHANU SHALINI</t>
  </si>
  <si>
    <t>21PA1A0102</t>
  </si>
  <si>
    <t>ALLU LEELA ARAVIND KUMAR</t>
  </si>
  <si>
    <t>21PA1A0103</t>
  </si>
  <si>
    <t>ALLU MOUNIKA</t>
  </si>
  <si>
    <t>21PA1A0104</t>
  </si>
  <si>
    <t>ALUGU SUDHEER</t>
  </si>
  <si>
    <t>21PA1A0105</t>
  </si>
  <si>
    <t>BEJJAM MANOHAR</t>
  </si>
  <si>
    <t>21PA1A0106</t>
  </si>
  <si>
    <t>BOBBA SURYA SAI VINEEL</t>
  </si>
  <si>
    <t>21PA1A0107</t>
  </si>
  <si>
    <t>BODIGADDA HEMANTH</t>
  </si>
  <si>
    <t>21PA1A0108</t>
  </si>
  <si>
    <t>CHEEPURUPALLI VARAPRASAD</t>
  </si>
  <si>
    <t>21PA1A0109</t>
  </si>
  <si>
    <t>CHENNURI YASASWI JALADURGA NISHITH</t>
  </si>
  <si>
    <t>21PA1A0110</t>
  </si>
  <si>
    <t>CHINTA NAGA VARDHINI</t>
  </si>
  <si>
    <t>21PA1A0111</t>
  </si>
  <si>
    <t>CHIPURI YASHWANTH VAMSI</t>
  </si>
  <si>
    <t>21PA1A0112</t>
  </si>
  <si>
    <t>DAMPANABOINA SRI DURGA NAGA DEEPIKA</t>
  </si>
  <si>
    <t>21PA1A0113</t>
  </si>
  <si>
    <t>DOMMETI JYOTHI SRIRAM PHANEENDRA</t>
  </si>
  <si>
    <t>21PA1A0114</t>
  </si>
  <si>
    <t>DUBBULA PARDHA SAI GANESH YADAV</t>
  </si>
  <si>
    <t>21PA1A0115</t>
  </si>
  <si>
    <t>GUBBALA VENU MADHAV</t>
  </si>
  <si>
    <t>21PA1A0116</t>
  </si>
  <si>
    <t>GUNA JAYA GANAPATHI SUBRAHMANYAM</t>
  </si>
  <si>
    <t>21PA1A0117</t>
  </si>
  <si>
    <t>KODAVATI SRI SAI SAMPATH CHANDUR</t>
  </si>
  <si>
    <t>21PA1A0118</t>
  </si>
  <si>
    <t>KORLEPARA LAKSHMI MANVITHA</t>
  </si>
  <si>
    <t>21PA1A0119</t>
  </si>
  <si>
    <t>KUMBA SUNNY</t>
  </si>
  <si>
    <t>21PA1A0120</t>
  </si>
  <si>
    <t>LANKA CHAITANYA SRI MANIKANTA</t>
  </si>
  <si>
    <t>21PA1A0121</t>
  </si>
  <si>
    <t>MADDALA ADITYA</t>
  </si>
  <si>
    <t>21PA1A0122</t>
  </si>
  <si>
    <t>MANGIPUDI KHYATHI SRAVANI</t>
  </si>
  <si>
    <t>21PA1A0123</t>
  </si>
  <si>
    <t>MAREDDY MEGHANA</t>
  </si>
  <si>
    <t>21PA1A0124</t>
  </si>
  <si>
    <t>MARUMUDI RAGHURAM</t>
  </si>
  <si>
    <t>21PA1A0125</t>
  </si>
  <si>
    <t>MOTURI LAKSHMI SURYA SIMHA</t>
  </si>
  <si>
    <t>21PA1A0126</t>
  </si>
  <si>
    <t>MUMMIDIVARAPU NAVEEN VARDHAN</t>
  </si>
  <si>
    <t>21PA1A0127</t>
  </si>
  <si>
    <t>NAGALLA BHAVAGNYA</t>
  </si>
  <si>
    <t>21PA1A0128</t>
  </si>
  <si>
    <t>PALANKI BALAJI</t>
  </si>
  <si>
    <t>21PA1A0129</t>
  </si>
  <si>
    <t>PENTAKOTI HARSHITH</t>
  </si>
  <si>
    <t>21PA1A0130</t>
  </si>
  <si>
    <t>PISINI GIRI PRASAD</t>
  </si>
  <si>
    <t>21PA1A0131</t>
  </si>
  <si>
    <t>POLIMERA KEJIYA RAM KUMARI</t>
  </si>
  <si>
    <t>21PA1A0132</t>
  </si>
  <si>
    <t>RAVIRELA RISHY KOUSIK</t>
  </si>
  <si>
    <t>21PA1A0133</t>
  </si>
  <si>
    <t>RUDDARRAJU V RAMA CHANDRA RAJU</t>
  </si>
  <si>
    <t>21PA1A0134</t>
  </si>
  <si>
    <t>SANNAMANDA HALLU VARDHAN</t>
  </si>
  <si>
    <t>21PA1A0135</t>
  </si>
  <si>
    <t>SARIPELLA RAVI KRISHNA VARMA</t>
  </si>
  <si>
    <t>21PA1A0136</t>
  </si>
  <si>
    <t>SEELAM RUPA VENKATA GANESH</t>
  </si>
  <si>
    <t>21PA1A0137</t>
  </si>
  <si>
    <t>SEERAPU SATYAVINAYAK</t>
  </si>
  <si>
    <t>21PA1A0138</t>
  </si>
  <si>
    <t>SHAIK MASTAN VALI</t>
  </si>
  <si>
    <t>21PA1A0139</t>
  </si>
  <si>
    <t>TADI LALU PRASAD</t>
  </si>
  <si>
    <t>21PA1A0140</t>
  </si>
  <si>
    <t>TAMMISETTI NITHIN</t>
  </si>
  <si>
    <t>21PA1A0141</t>
  </si>
  <si>
    <t>VADUPU HARSHIT</t>
  </si>
  <si>
    <t>21PA1A0142</t>
  </si>
  <si>
    <t>VEERAVALLI PURNA YESU</t>
  </si>
  <si>
    <t>21PA1A0143</t>
  </si>
  <si>
    <t>YALLA JOSH BABU</t>
  </si>
  <si>
    <t>21PA1A0144</t>
  </si>
  <si>
    <t>YASARLA KHYATHIKA KRISHNA SAI</t>
  </si>
  <si>
    <t>21PA1A0145</t>
  </si>
  <si>
    <t>YENUGUPALLI PAVAN KUMAR</t>
  </si>
  <si>
    <t>21PA1A0201</t>
  </si>
  <si>
    <t>ADABALA JASWANTH SAILESH</t>
  </si>
  <si>
    <t>21PA1A0202</t>
  </si>
  <si>
    <t>AKULA HARISH</t>
  </si>
  <si>
    <t>21PA1A0203</t>
  </si>
  <si>
    <t>AKULA SRI SATYA VENKATA VARDHAN</t>
  </si>
  <si>
    <t>21PA1A0204</t>
  </si>
  <si>
    <t>ANNAM SATYA LAKSHMI VARSHINI</t>
  </si>
  <si>
    <t>21PA1A0205</t>
  </si>
  <si>
    <t>ATTI UDAY KIRAN</t>
  </si>
  <si>
    <t>21PA1A0206</t>
  </si>
  <si>
    <t>BAREGELA YAMINI</t>
  </si>
  <si>
    <t>21PA1A0207</t>
  </si>
  <si>
    <t>BATCHALA RAMU</t>
  </si>
  <si>
    <t>21PA1A0208</t>
  </si>
  <si>
    <t>BAVISETTI VENKATA VALLI SRAVIKA</t>
  </si>
  <si>
    <t>21PA1A0209</t>
  </si>
  <si>
    <t>BELLAPU KAMESWARI</t>
  </si>
  <si>
    <t>21PA1A0210</t>
  </si>
  <si>
    <t>BOKKA GITA BHAVANI</t>
  </si>
  <si>
    <t>21PA1A0211</t>
  </si>
  <si>
    <t>BUNGA RITHESH KUMAR</t>
  </si>
  <si>
    <t>21PA1A0212</t>
  </si>
  <si>
    <t>CHEBOLU NEHA PRIYADARSHINI</t>
  </si>
  <si>
    <t>21PA1A0213</t>
  </si>
  <si>
    <t>CHEKURI MADHURI SRILAKSHMI</t>
  </si>
  <si>
    <t>21PA1A0214</t>
  </si>
  <si>
    <t>CHINCHINADA MOHAN KALYAN</t>
  </si>
  <si>
    <t>21PA1A0215</t>
  </si>
  <si>
    <t>CHINIMILLI DAMODHAR PHANI KRISHNA</t>
  </si>
  <si>
    <t>21PA1A0216</t>
  </si>
  <si>
    <t>CHINTALA SIRISHA</t>
  </si>
  <si>
    <t>21PA1A0217</t>
  </si>
  <si>
    <t>CHINTAPALLI KRUPA MANI</t>
  </si>
  <si>
    <t>21PA1A0218</t>
  </si>
  <si>
    <t>CHINTAPALLI VASU</t>
  </si>
  <si>
    <t>21PA1A0219</t>
  </si>
  <si>
    <t>CHUNDURI UDAYA KAVYA SRI</t>
  </si>
  <si>
    <t>21PA1A0220</t>
  </si>
  <si>
    <t>DANDUBOYINA MAHESH</t>
  </si>
  <si>
    <t>21PA1A0221</t>
  </si>
  <si>
    <t>DHANALA HARSHA VARDHAN</t>
  </si>
  <si>
    <t>21PA1A0222</t>
  </si>
  <si>
    <t>DIDDI NAGA MANI MEGHANA</t>
  </si>
  <si>
    <t>21PA1A0223</t>
  </si>
  <si>
    <t>DIRSIPAMU ADITYA</t>
  </si>
  <si>
    <t>21PA1A0224</t>
  </si>
  <si>
    <t>DULAM VENKATA JAYA SATYA SAI</t>
  </si>
  <si>
    <t>21PA1A0225</t>
  </si>
  <si>
    <t>DUSANAPUDI TEJA VENKATA NARESH</t>
  </si>
  <si>
    <t>21PA1A0226</t>
  </si>
  <si>
    <t>GANGISETTY SAI VINAY</t>
  </si>
  <si>
    <t>21PA1A0227</t>
  </si>
  <si>
    <t>GANTA TEJASWI LAKSHMI NAGA JYOSNA</t>
  </si>
  <si>
    <t>21PA1A0228</t>
  </si>
  <si>
    <t>GUDIMETLA DEAR KOTA KUMARA SWAMY</t>
  </si>
  <si>
    <t>21PA1A0229</t>
  </si>
  <si>
    <t>GUJJU DHANA SAI VARMA</t>
  </si>
  <si>
    <t>21PA1A0230</t>
  </si>
  <si>
    <t>GUNADALA ANAND</t>
  </si>
  <si>
    <t>21PA1A0231</t>
  </si>
  <si>
    <t>GUNTURI MANOJ</t>
  </si>
  <si>
    <t>21PA1A0232</t>
  </si>
  <si>
    <t>INUKONDA VEERA VENKATA SAI KRISHNA</t>
  </si>
  <si>
    <t>21PA1A0233</t>
  </si>
  <si>
    <t>JAGANNADHAM ABHISHEK KUMAR</t>
  </si>
  <si>
    <t>21PA1A0234</t>
  </si>
  <si>
    <t>JAMPANA LAKSHMI MANASA</t>
  </si>
  <si>
    <t>21PA1A0235</t>
  </si>
  <si>
    <t>JETTIBOINA TEJA SATYA SAI KUMAR</t>
  </si>
  <si>
    <t>21PA1A0236</t>
  </si>
  <si>
    <t>KALIDINDI GAYATHRI SRI NAGA ARUNA</t>
  </si>
  <si>
    <t>21PA1A0237</t>
  </si>
  <si>
    <t>KANDAVALLI RAMA SIVA RAJ</t>
  </si>
  <si>
    <t>21PA1A0238</t>
  </si>
  <si>
    <t>KANDIBOYINA CHANDU</t>
  </si>
  <si>
    <t>21PA1A0239</t>
  </si>
  <si>
    <t>KANDULA SATYA SURYA TEJA</t>
  </si>
  <si>
    <t>21PA1A0240</t>
  </si>
  <si>
    <t>KASA CHARU HASITHA</t>
  </si>
  <si>
    <t>21PA1A0241</t>
  </si>
  <si>
    <t>KATIKA AKSHAY</t>
  </si>
  <si>
    <t>21PA1A0242</t>
  </si>
  <si>
    <t>KATIKATALA JYOTHSNA</t>
  </si>
  <si>
    <t>21PA1A0243</t>
  </si>
  <si>
    <t>KATTA MURALI</t>
  </si>
  <si>
    <t>21PA1A0244</t>
  </si>
  <si>
    <t>KIMIDI PRAVALLIKA</t>
  </si>
  <si>
    <t>21PA1A0245</t>
  </si>
  <si>
    <t>KINTHADA JOHNSON RAJU</t>
  </si>
  <si>
    <t>21PA1A0246</t>
  </si>
  <si>
    <t>KOKKIRALA NITHIN KUMAR</t>
  </si>
  <si>
    <t>21PA1A0247</t>
  </si>
  <si>
    <t>KOLAMURI SATISH</t>
  </si>
  <si>
    <t>21PA1A0248</t>
  </si>
  <si>
    <t>KOLLATI NAGA RAJU</t>
  </si>
  <si>
    <t>21PA1A0249</t>
  </si>
  <si>
    <t>KOLLURU NAVEEN</t>
  </si>
  <si>
    <t>21PA1A0250</t>
  </si>
  <si>
    <t>KOMMISETTY MOHANA VENKATA LAKSHMI SIVANI</t>
  </si>
  <si>
    <t>21PA1A0251</t>
  </si>
  <si>
    <t>KOMPELLA AKSHAYA</t>
  </si>
  <si>
    <t>21PA1A0252</t>
  </si>
  <si>
    <t>KOTARI JYOTHI SATYA VARA PRASAD</t>
  </si>
  <si>
    <t>21PA1A0253</t>
  </si>
  <si>
    <t>KOTHALA ANIL KUMAR</t>
  </si>
  <si>
    <t>21PA1A0254</t>
  </si>
  <si>
    <t>KOTHAPALLI MAHITHA</t>
  </si>
  <si>
    <t>21PA1A0255</t>
  </si>
  <si>
    <t>KOTYADA SWATHI</t>
  </si>
  <si>
    <t>21PA1A0256</t>
  </si>
  <si>
    <t>KUCHARLAPATI S R GANAPATI PAVAN VARMA</t>
  </si>
  <si>
    <t>21PA1A0257</t>
  </si>
  <si>
    <t>KUDIPUDI BHAVYA SRI</t>
  </si>
  <si>
    <t>21PA1A0258</t>
  </si>
  <si>
    <t>LINGALA V LAKSHMI SAI PRANATHI SARAYU</t>
  </si>
  <si>
    <t>21PA1A0259</t>
  </si>
  <si>
    <t>MAGANTI DURGA PRASAD</t>
  </si>
  <si>
    <t>21PA1A0260</t>
  </si>
  <si>
    <t>MAMIDIPALLI NAGA SAI TEJASWINI</t>
  </si>
  <si>
    <t>21PA1A0261</t>
  </si>
  <si>
    <t>MEDIDI VIJAYA BABU</t>
  </si>
  <si>
    <t>21PA1A0262</t>
  </si>
  <si>
    <t>MOLLI JOHN ZEDSON</t>
  </si>
  <si>
    <t>21PA1A0263</t>
  </si>
  <si>
    <t>MULAPAKA SRINIVAS</t>
  </si>
  <si>
    <t>21PA1A0264</t>
  </si>
  <si>
    <t>MUMMIDIVARAPU MOSHAY</t>
  </si>
  <si>
    <t>21PA1A0265</t>
  </si>
  <si>
    <t>NAIDU CHAITANYA ESWARI</t>
  </si>
  <si>
    <t>21PA1A0266</t>
  </si>
  <si>
    <t>NAMALA KARTHIKEYA</t>
  </si>
  <si>
    <t>21PA1A0267</t>
  </si>
  <si>
    <t>NANDIVADA NEERAJ KUMAR</t>
  </si>
  <si>
    <t>21PA1A0268</t>
  </si>
  <si>
    <t>NIDADAVOLU PUJITHA</t>
  </si>
  <si>
    <t>21PA1A0269</t>
  </si>
  <si>
    <t>NIMMAGADDA RAJESWAR CHOWDARY</t>
  </si>
  <si>
    <t>21PA1A0270</t>
  </si>
  <si>
    <t>PAIDI RAKESH MANIKANTA</t>
  </si>
  <si>
    <t>21PA1A0271</t>
  </si>
  <si>
    <t>PAIPURI PUJA SRI RAMYA SAI</t>
  </si>
  <si>
    <t>21PA1A0272</t>
  </si>
  <si>
    <t>PARIM RISHITHA RANI</t>
  </si>
  <si>
    <t>21PA1A0273</t>
  </si>
  <si>
    <t>PATHI PANDU RANGA MANIKANTA</t>
  </si>
  <si>
    <t>21PA1A0274</t>
  </si>
  <si>
    <t>PATURI MONA VIJAY KUMAR</t>
  </si>
  <si>
    <t>21PA1A0275</t>
  </si>
  <si>
    <t>PINJALA JASWANTH KUMAR</t>
  </si>
  <si>
    <t>21PA1A0276</t>
  </si>
  <si>
    <t>PODILAPU AJAY KUMAR</t>
  </si>
  <si>
    <t>21PA1A0277</t>
  </si>
  <si>
    <t>POKKULURI S N K SUMITRA NARAYANA</t>
  </si>
  <si>
    <t>21PA1A0278</t>
  </si>
  <si>
    <t>POTHABATHULA PRADEEP VARMA</t>
  </si>
  <si>
    <t>21PA1A0279</t>
  </si>
  <si>
    <t>PRAYAGA SITA RATNA SHANMUKHI</t>
  </si>
  <si>
    <t>21PA1A0280</t>
  </si>
  <si>
    <t>PULAPARTHI SAMBHAVI DURGA</t>
  </si>
  <si>
    <t>21PA1A0281</t>
  </si>
  <si>
    <t>PULLA LOHITH PAL</t>
  </si>
  <si>
    <t>21PA1A0282</t>
  </si>
  <si>
    <t>RAMAKURI KARISHMA</t>
  </si>
  <si>
    <t>21PA1A0283</t>
  </si>
  <si>
    <t>RAMANI HARSHA VARDHAN</t>
  </si>
  <si>
    <t>21PA1A0284</t>
  </si>
  <si>
    <t>RAYINUTHULA BONNU BABU</t>
  </si>
  <si>
    <t>21PA1A0285</t>
  </si>
  <si>
    <t>REVU SIDDARDHA</t>
  </si>
  <si>
    <t>21PA1A0286</t>
  </si>
  <si>
    <t>SAADE SUBASH PAUL</t>
  </si>
  <si>
    <t>21PA1A0287</t>
  </si>
  <si>
    <t>SAIPURAJU SUMANTH RAJU</t>
  </si>
  <si>
    <t>21PA1A0288</t>
  </si>
  <si>
    <t>SATYA RISHITHA NARRA</t>
  </si>
  <si>
    <t>21PA1A0289</t>
  </si>
  <si>
    <t>SELLAPAREDDI NAVEEN</t>
  </si>
  <si>
    <t>21PA1A0290</t>
  </si>
  <si>
    <t>SHAIK AMEENA</t>
  </si>
  <si>
    <t>21PA1A0291</t>
  </si>
  <si>
    <t>SHEIK AHMAD ALI</t>
  </si>
  <si>
    <t>21PA1A0292</t>
  </si>
  <si>
    <t>SIRVISETTY HARIKA</t>
  </si>
  <si>
    <t>21PA1A0293</t>
  </si>
  <si>
    <t>SRIMATTHIRUMALAKONDURU S G S ACHARYULU</t>
  </si>
  <si>
    <t>21PA1A0294</t>
  </si>
  <si>
    <t>TALAKONDA SRAVANI</t>
  </si>
  <si>
    <t>21PA1A0295</t>
  </si>
  <si>
    <t>TAVVA SASI SUMA</t>
  </si>
  <si>
    <t>21PA1A0296</t>
  </si>
  <si>
    <t>THOTA JAYA SRI</t>
  </si>
  <si>
    <t>21PA1A0297</t>
  </si>
  <si>
    <t>TIRAMSETTI LAKSHMI NARAYANA SIDDHI GANESH</t>
  </si>
  <si>
    <t>21PA1A0298</t>
  </si>
  <si>
    <t>TIRUKKAVALLURI TULASI VENKATA SAI</t>
  </si>
  <si>
    <t>21PA1A0299</t>
  </si>
  <si>
    <t>UNNAMATLA ANAND BABU</t>
  </si>
  <si>
    <t>21PA1A02A0</t>
  </si>
  <si>
    <t>VANGALA DHEERAJ SATYA</t>
  </si>
  <si>
    <t>21PA1A02A1</t>
  </si>
  <si>
    <t>VANUM SRAVAN VAMSI</t>
  </si>
  <si>
    <t>21PA1A02A2</t>
  </si>
  <si>
    <t>VARADA NAGESWARA RAO</t>
  </si>
  <si>
    <t>21PA1A02A3</t>
  </si>
  <si>
    <t>VELDUTI REVANTH KUMAR</t>
  </si>
  <si>
    <t>21PA1A02A4</t>
  </si>
  <si>
    <t>VEMU PREM KUMAR</t>
  </si>
  <si>
    <t>21PA1A02A5</t>
  </si>
  <si>
    <t>VENDRA PRASANNA</t>
  </si>
  <si>
    <t>21PA1A02A6</t>
  </si>
  <si>
    <t>VITHAMSETTI TEJA DILEEP KUMAR</t>
  </si>
  <si>
    <t>21PA1A02A7</t>
  </si>
  <si>
    <t>VUNGARALA VIGNESH RAVI KUMAR</t>
  </si>
  <si>
    <t>21PA1A02A8</t>
  </si>
  <si>
    <t>YAJJAVARAPU DURGA NARENDRA</t>
  </si>
  <si>
    <t>21PA1A02A9</t>
  </si>
  <si>
    <t>YAMA RAJESH NAIDU</t>
  </si>
  <si>
    <t>21PA1A02B0</t>
  </si>
  <si>
    <t>YARRAVARAPU PRASANTH SAI</t>
  </si>
  <si>
    <t>21PA1A02B1</t>
  </si>
  <si>
    <t>YATHAM DURGA SAI SIVA NAGA RAJESWARI</t>
  </si>
  <si>
    <t>21PA1A02B2</t>
  </si>
  <si>
    <t>YERRA LALITH PAVAN SURYA TEJ</t>
  </si>
  <si>
    <t>21PA1A02B3</t>
  </si>
  <si>
    <t>PATHI RAM PRASAD</t>
  </si>
  <si>
    <t>21PA1A0301</t>
  </si>
  <si>
    <t>AALA SHANMUKHA SRINIVAS</t>
  </si>
  <si>
    <t>21PA1A0302</t>
  </si>
  <si>
    <t>ADAPALA HIMA SREE</t>
  </si>
  <si>
    <t>21PA1A0303</t>
  </si>
  <si>
    <t>AGUDU ASHIKA</t>
  </si>
  <si>
    <t>21PA1A0304</t>
  </si>
  <si>
    <t>AKSHAN RAJ NALLI</t>
  </si>
  <si>
    <t>21PA1A0305</t>
  </si>
  <si>
    <t>AMBATI SURYA PRAKASH</t>
  </si>
  <si>
    <t>21PA1A0306</t>
  </si>
  <si>
    <t>ARAKA AJAY</t>
  </si>
  <si>
    <t>21PA1A0307</t>
  </si>
  <si>
    <t>ARDHALA EBENEZEAR</t>
  </si>
  <si>
    <t>21PA1A0308</t>
  </si>
  <si>
    <t>ASAPU VENKATA SRI HARI MURTHY</t>
  </si>
  <si>
    <t>21PA1A0309</t>
  </si>
  <si>
    <t>ATAVA NAGA SWAMY</t>
  </si>
  <si>
    <t>21PA1A0310</t>
  </si>
  <si>
    <t>BADABALLA NAGADURGA</t>
  </si>
  <si>
    <t>21PA1A0311</t>
  </si>
  <si>
    <t>BADDA RAJA SEKHAR</t>
  </si>
  <si>
    <t>21PA1A0312</t>
  </si>
  <si>
    <t>BAKURI JYOTHI SANKAR</t>
  </si>
  <si>
    <t>21PA1A0313</t>
  </si>
  <si>
    <t>BALAM PAVAN KUMAR</t>
  </si>
  <si>
    <t>21PA1A0314</t>
  </si>
  <si>
    <t>BANDARU PHANEESWARI</t>
  </si>
  <si>
    <t>21PA1A0315</t>
  </si>
  <si>
    <t>BANDI MAHENDRA</t>
  </si>
  <si>
    <t>21PA1A0316</t>
  </si>
  <si>
    <t>BATHULA VIJAYAKUMAR</t>
  </si>
  <si>
    <t>21PA1A0317</t>
  </si>
  <si>
    <t>BETIREDDY KRISHNA SATISH REDDY</t>
  </si>
  <si>
    <t>21PA1A0318</t>
  </si>
  <si>
    <t>BUGATA DURGA CHAITANYA</t>
  </si>
  <si>
    <t>21PA1A0319</t>
  </si>
  <si>
    <t>CHAPPATI YASWANTH SAI RAM</t>
  </si>
  <si>
    <t>21PA1A0320</t>
  </si>
  <si>
    <t>CHEBROLU ESWAR MADHU DURGA PRASAD</t>
  </si>
  <si>
    <t>21PA1A0321</t>
  </si>
  <si>
    <t>CHEEDAY BHAVAN SESHU</t>
  </si>
  <si>
    <t>21PA1A0322</t>
  </si>
  <si>
    <t>CHITAKANA JAGADEESH</t>
  </si>
  <si>
    <t>21PA1A0323</t>
  </si>
  <si>
    <t>CHOPPALA DINESH KUMAR</t>
  </si>
  <si>
    <t>21PA1A0324</t>
  </si>
  <si>
    <t>CHUNDURI DATHA NAGA VENKATA SIVA</t>
  </si>
  <si>
    <t>21PA1A0325</t>
  </si>
  <si>
    <t>DANGETI SAI RAVITEJA</t>
  </si>
  <si>
    <t>21PA1A0326</t>
  </si>
  <si>
    <t>DONGA CHAKRI DURGA</t>
  </si>
  <si>
    <t>21PA1A0327</t>
  </si>
  <si>
    <t>DULAM SURESH KUMAR</t>
  </si>
  <si>
    <t>21PA1A0328</t>
  </si>
  <si>
    <t>DUSANAPUDI RAJESH</t>
  </si>
  <si>
    <t>21PA1A0329</t>
  </si>
  <si>
    <t>GAJULA SATYA NAGA SAI SRI RAM</t>
  </si>
  <si>
    <t>21PA1A0330</t>
  </si>
  <si>
    <t>GAVARA VEERA NAGA SAI CHAITANYA</t>
  </si>
  <si>
    <t>21PA1A0331</t>
  </si>
  <si>
    <t>GOLLA BHANU YASHWANTH</t>
  </si>
  <si>
    <t>21PA1A0332</t>
  </si>
  <si>
    <t>GULLIPALLI SRINU</t>
  </si>
  <si>
    <t>21PA1A0333</t>
  </si>
  <si>
    <t>GULLIPILLI SANTHOSH KUMAR</t>
  </si>
  <si>
    <t>21PA1A0334</t>
  </si>
  <si>
    <t>GUMPARTHI BHAVANI PRASAD</t>
  </si>
  <si>
    <t>21PA1A0335</t>
  </si>
  <si>
    <t>INTI LALITHA SAI</t>
  </si>
  <si>
    <t>21PA1A0336</t>
  </si>
  <si>
    <t>IRRINKI RUPESH</t>
  </si>
  <si>
    <t>21PA1A0337</t>
  </si>
  <si>
    <t>JANU VENKATA THANUJ</t>
  </si>
  <si>
    <t>21PA1A0338</t>
  </si>
  <si>
    <t>JOGI VENKATA SAI MANIKANTA</t>
  </si>
  <si>
    <t>21PA1A0339</t>
  </si>
  <si>
    <t>JUTTIGA JITENDRA SAI</t>
  </si>
  <si>
    <t>21PA1A0340</t>
  </si>
  <si>
    <t>JUTTUKA AVINASH TEJASWI</t>
  </si>
  <si>
    <t>21PA1A0341</t>
  </si>
  <si>
    <t>KADA VIKAS RAJ</t>
  </si>
  <si>
    <t>21PA1A0342</t>
  </si>
  <si>
    <t>KARICHARLA DATTA GANESH</t>
  </si>
  <si>
    <t>21PA1A0343</t>
  </si>
  <si>
    <t>KILARI SHANMUKA ATCHYUTH BABU</t>
  </si>
  <si>
    <t>21PA1A0344</t>
  </si>
  <si>
    <t>KIMIDI LOKESH</t>
  </si>
  <si>
    <t>21PA1A0345</t>
  </si>
  <si>
    <t>KOLA SIDDARDHA</t>
  </si>
  <si>
    <t>21PA1A0346</t>
  </si>
  <si>
    <t>KOLLATI SRIRAM</t>
  </si>
  <si>
    <t>21PA1A0347</t>
  </si>
  <si>
    <t>KOLLATI TARUN KUMAR</t>
  </si>
  <si>
    <t>21PA1A0348</t>
  </si>
  <si>
    <t>KONDURI DURGA SRIVALLY</t>
  </si>
  <si>
    <t>21PA1A0349</t>
  </si>
  <si>
    <t>KORAKUTI NARENDRA VENKAT</t>
  </si>
  <si>
    <t>21PA1A0350</t>
  </si>
  <si>
    <t>KOTA LEELA VARAPRASAD</t>
  </si>
  <si>
    <t>21PA1A0351</t>
  </si>
  <si>
    <t>KOTHA MANIKANTA</t>
  </si>
  <si>
    <t>21PA1A0352</t>
  </si>
  <si>
    <t>KURATI NANI</t>
  </si>
  <si>
    <t>21PA1A0353</t>
  </si>
  <si>
    <t>MAGAPU DEVI PRASAD</t>
  </si>
  <si>
    <t>21PA1A0354</t>
  </si>
  <si>
    <t>MALLIPUDI SANDEEP MOHAN</t>
  </si>
  <si>
    <t>21PA1A0355</t>
  </si>
  <si>
    <t>MALLULA MANI KARTHIK</t>
  </si>
  <si>
    <t>21PA1A0356</t>
  </si>
  <si>
    <t>MANDALI PRANODH NAIDU</t>
  </si>
  <si>
    <t>21PA1A0357</t>
  </si>
  <si>
    <t>MANDELLI RAJA NARENDRA</t>
  </si>
  <si>
    <t>21PA1A0358</t>
  </si>
  <si>
    <t>MANDRU PRASANTH KUMAR</t>
  </si>
  <si>
    <t>21PA1A0359</t>
  </si>
  <si>
    <t>MANTENA YASWANTH VARMA</t>
  </si>
  <si>
    <t>21PA1A0360</t>
  </si>
  <si>
    <t>MARUBOYINA DURGA PRASAD</t>
  </si>
  <si>
    <t>21PA1A0361</t>
  </si>
  <si>
    <t>MASABATTULA CHARAN</t>
  </si>
  <si>
    <t>21PA1A0362</t>
  </si>
  <si>
    <t>MATTA OBEDHU</t>
  </si>
  <si>
    <t>21PA1A0363</t>
  </si>
  <si>
    <t>MOLLI PRASAD</t>
  </si>
  <si>
    <t>21PA1A0364</t>
  </si>
  <si>
    <t>MUGGALLA PRASANTH</t>
  </si>
  <si>
    <t>21PA1A0365</t>
  </si>
  <si>
    <t>MUNGANDA SATYAM</t>
  </si>
  <si>
    <t>21PA1A0366</t>
  </si>
  <si>
    <t>NALIGILA KARTHIK</t>
  </si>
  <si>
    <t>21PA1A0367</t>
  </si>
  <si>
    <t>NALLAGACHU PRUDHVI SAI GOVARDHAN</t>
  </si>
  <si>
    <t>21PA1A0368</t>
  </si>
  <si>
    <t>NAMBARU DURGA PRASAD</t>
  </si>
  <si>
    <t>21PA1A0369</t>
  </si>
  <si>
    <t>NIMMALA JAY SIVA RAMA GANESH</t>
  </si>
  <si>
    <t>21PA1A0370</t>
  </si>
  <si>
    <t>NIRJOGI SAI GANESH</t>
  </si>
  <si>
    <t>21PA1A0371</t>
  </si>
  <si>
    <t>OLETI MOULI VEERA SHANKAR VARMA</t>
  </si>
  <si>
    <t>21PA1A0372</t>
  </si>
  <si>
    <t>PALA MANJUNADH</t>
  </si>
  <si>
    <t>21PA1A0373</t>
  </si>
  <si>
    <t>PALIVELA MOHAN</t>
  </si>
  <si>
    <t>21PA1A0374</t>
  </si>
  <si>
    <t>PAMPANA DURGA TEJA</t>
  </si>
  <si>
    <t>21PA1A0375</t>
  </si>
  <si>
    <t>PATAPANCHULA ASHOK</t>
  </si>
  <si>
    <t>21PA1A0376</t>
  </si>
  <si>
    <t>PEDAPUDI ANJANEYA VENKATA VARA PRASAD</t>
  </si>
  <si>
    <t>21PA1A0377</t>
  </si>
  <si>
    <t>PODILLA ANUPRIYA</t>
  </si>
  <si>
    <t>21PA1A0378</t>
  </si>
  <si>
    <t>POLISETTI SESHACHANDRA KUMAR</t>
  </si>
  <si>
    <t>21PA1A0379</t>
  </si>
  <si>
    <t>POSINA NAVYA DEVI</t>
  </si>
  <si>
    <t>21PA1A0380</t>
  </si>
  <si>
    <t>PULAPARTHI RAJESH SRI MANIKANTA</t>
  </si>
  <si>
    <t>21PA1A0381</t>
  </si>
  <si>
    <t>PURILLA YASWANTH PAVAN VENKAT</t>
  </si>
  <si>
    <t>21PA1A0382</t>
  </si>
  <si>
    <t>PUTTI SAI KUMAR</t>
  </si>
  <si>
    <t>21PA1A0383</t>
  </si>
  <si>
    <t>RAMANI KALI KRISHNA</t>
  </si>
  <si>
    <t>21PA1A0384</t>
  </si>
  <si>
    <t>RAMAYANAM VENKATA SURYA PRAVEEN</t>
  </si>
  <si>
    <t>21PA1A0385</t>
  </si>
  <si>
    <t>RAVURI DURGA SAI GOVINDA RAO</t>
  </si>
  <si>
    <t>21PA1A0386</t>
  </si>
  <si>
    <t>RONGALI KOTI BABU</t>
  </si>
  <si>
    <t>21PA1A0387</t>
  </si>
  <si>
    <t>SABBELLA R GNANESHWAR REDDY</t>
  </si>
  <si>
    <t>21PA1A0388</t>
  </si>
  <si>
    <t>SAMPATHA VENKAT</t>
  </si>
  <si>
    <t>21PA1A0389</t>
  </si>
  <si>
    <t>SANAGANA ABHINAY</t>
  </si>
  <si>
    <t>21PA1A0390</t>
  </si>
  <si>
    <t>SATTI NAGA SAI REDDY</t>
  </si>
  <si>
    <t>21PA1A0391</t>
  </si>
  <si>
    <t>SHAIK ASAD</t>
  </si>
  <si>
    <t>21PA1A0392</t>
  </si>
  <si>
    <t>SHAIK RAAJIKH</t>
  </si>
  <si>
    <t>21PA1A0393</t>
  </si>
  <si>
    <t>SIDDANI CHANAKYA RAJKUMAR</t>
  </si>
  <si>
    <t>21PA1A0394</t>
  </si>
  <si>
    <t>SIRIPURAPU HARSHITHA</t>
  </si>
  <si>
    <t>21PA1A0395</t>
  </si>
  <si>
    <t>THADELA SURENDRA</t>
  </si>
  <si>
    <t>21PA1A0396</t>
  </si>
  <si>
    <t>THOTA SAI HARSHITH</t>
  </si>
  <si>
    <t>21PA1A0397</t>
  </si>
  <si>
    <t>UPPE LAKSHMI VENKATA SAI KRISHNA MOHAN</t>
  </si>
  <si>
    <t>21PA1A0398</t>
  </si>
  <si>
    <t>VASKA DARSHAK</t>
  </si>
  <si>
    <t>21PA1A0399</t>
  </si>
  <si>
    <t>VAVILAPALLI BALAJI</t>
  </si>
  <si>
    <t>21PA1A03A0</t>
  </si>
  <si>
    <t>VEERANKI SHANMUKHA SRINIVAS</t>
  </si>
  <si>
    <t>21PA1A03A1</t>
  </si>
  <si>
    <t>VEERAVALLI NARENDRA</t>
  </si>
  <si>
    <t>21PA1A03A2</t>
  </si>
  <si>
    <t>VENDRA MANI DURGA SRINIVAS</t>
  </si>
  <si>
    <t>21PA1A03A3</t>
  </si>
  <si>
    <t>VENKATA SANDEEP KANCHIRAJU</t>
  </si>
  <si>
    <t>21PA1A03A4</t>
  </si>
  <si>
    <t>VUYYURI HARSHITHA</t>
  </si>
  <si>
    <t>21PA1A03A5</t>
  </si>
  <si>
    <t>YEDDU DILEEP RAJ</t>
  </si>
  <si>
    <t>21PA1A03A6</t>
  </si>
  <si>
    <t>YEDDU GANESH</t>
  </si>
  <si>
    <t>21PA1A0401</t>
  </si>
  <si>
    <t>YERRAMSETTI DEVA VENKATA DINESH</t>
  </si>
  <si>
    <t>21PA1A0402</t>
  </si>
  <si>
    <t>ABOTULA SAI SANDEEP</t>
  </si>
  <si>
    <t>21PA1A0403</t>
  </si>
  <si>
    <t>ADABALA RAJAPPA</t>
  </si>
  <si>
    <t>21PA1A0404</t>
  </si>
  <si>
    <t>ADARI ANJANA JAHNAVI</t>
  </si>
  <si>
    <t>21PA1A0405</t>
  </si>
  <si>
    <t>ADDALA V SATYA NAGA RANGA SAI KIRAN</t>
  </si>
  <si>
    <t>21PA1A0406</t>
  </si>
  <si>
    <t>ADITYA SUBHAM</t>
  </si>
  <si>
    <t>21PA1A0407</t>
  </si>
  <si>
    <t>AGATHAMUDI VINAY KUMAR</t>
  </si>
  <si>
    <t>21PA1A0408</t>
  </si>
  <si>
    <t>ALAPATI DHANA MADHU</t>
  </si>
  <si>
    <t>21PA1A0409</t>
  </si>
  <si>
    <t>ALLANKI GOVARDHAN</t>
  </si>
  <si>
    <t>21PA1A0410</t>
  </si>
  <si>
    <t>ALLU BHARGAVI</t>
  </si>
  <si>
    <t>21PA1A0411</t>
  </si>
  <si>
    <t>ALLU RAJENDRA</t>
  </si>
  <si>
    <t>21PA1A0412</t>
  </si>
  <si>
    <t>ANISETTI NAVYA SRI</t>
  </si>
  <si>
    <t>21PA1A0413</t>
  </si>
  <si>
    <t>AVULA SIVA SANKAR</t>
  </si>
  <si>
    <t>21PA1A0414</t>
  </si>
  <si>
    <t>BALI POOJITHA</t>
  </si>
  <si>
    <t>21PA1A0415</t>
  </si>
  <si>
    <t>BANAVATHU VASU DEVA RAO</t>
  </si>
  <si>
    <t>21PA1A0416</t>
  </si>
  <si>
    <t>BANDARU CHETAN KUMAR</t>
  </si>
  <si>
    <t>21PA1A0417</t>
  </si>
  <si>
    <t>BANKAPALLI CHARAN KUMAR</t>
  </si>
  <si>
    <t>21PA1A0418</t>
  </si>
  <si>
    <t>BEZAWADA BADRINATH</t>
  </si>
  <si>
    <t>21PA1A0419</t>
  </si>
  <si>
    <t>BHAGYADHEERAJ KOTHAGALLA</t>
  </si>
  <si>
    <t>21PA1A0420</t>
  </si>
  <si>
    <t>BHEEMIREDDI SAI KUMAR</t>
  </si>
  <si>
    <t>21PA1A0421</t>
  </si>
  <si>
    <t>BHUPATHIRAJU SAI PRABHATH VARMA</t>
  </si>
  <si>
    <t>21PA1A0422</t>
  </si>
  <si>
    <t>BODIGADDA RAMYA</t>
  </si>
  <si>
    <t>21PA1A0423</t>
  </si>
  <si>
    <t>BOMMIDI CHANDU</t>
  </si>
  <si>
    <t>21PA1A0424</t>
  </si>
  <si>
    <t>BOMMIDI THRISHALIKA</t>
  </si>
  <si>
    <t>21PA1A0425</t>
  </si>
  <si>
    <t>BONGU SRAVANTH KUMAR</t>
  </si>
  <si>
    <t>21PA1A0426</t>
  </si>
  <si>
    <t>BORUSU NITHIN KUMAR</t>
  </si>
  <si>
    <t>21PA1A0427</t>
  </si>
  <si>
    <t>CHANDA PRAVEEN</t>
  </si>
  <si>
    <t>21PA1A0428</t>
  </si>
  <si>
    <t>CHEEDAY NAGA VENKATA SATYANARAYANA</t>
  </si>
  <si>
    <t>21PA1A0429</t>
  </si>
  <si>
    <t>CHEEDE BHAVAN SRI NAGESWAR</t>
  </si>
  <si>
    <t>21PA1A0430</t>
  </si>
  <si>
    <t>CHEKKA VAMSI</t>
  </si>
  <si>
    <t>21PA1A0431</t>
  </si>
  <si>
    <t>CHEMBETI VENKATA SAI KRISHNA</t>
  </si>
  <si>
    <t>21PA1A0432</t>
  </si>
  <si>
    <t>CHINNI SIVA NARASIMHA RAO</t>
  </si>
  <si>
    <t>21PA1A0433</t>
  </si>
  <si>
    <t>CHINTALA JAYARAM</t>
  </si>
  <si>
    <t>21PA1A0434</t>
  </si>
  <si>
    <t>CHINTAPALLI PRAVALLIKA</t>
  </si>
  <si>
    <t>21PA1A0435</t>
  </si>
  <si>
    <t>CHINTHA VENKATA SATYA SUJITH</t>
  </si>
  <si>
    <t>21PA1A0436</t>
  </si>
  <si>
    <t>CHINTHAKAYALA NAVEEN</t>
  </si>
  <si>
    <t>21PA1A0437</t>
  </si>
  <si>
    <t>CHIPPALA VIJAYA</t>
  </si>
  <si>
    <t>21PA1A0438</t>
  </si>
  <si>
    <t>CHITTIBOYINA VENKATA VAMSI</t>
  </si>
  <si>
    <t>21PA1A0439</t>
  </si>
  <si>
    <t>CHODAPUNEEDI LEELA SANDEEP</t>
  </si>
  <si>
    <t>21PA1A0440</t>
  </si>
  <si>
    <t>DAINDE BALA BRAMHAM</t>
  </si>
  <si>
    <t>21PA1A0441</t>
  </si>
  <si>
    <t>DANDU YOGA VYSHNAVI</t>
  </si>
  <si>
    <t>21PA1A0442</t>
  </si>
  <si>
    <t>DEVARAPALLI MADHAVI SASIKALA</t>
  </si>
  <si>
    <t>21PA1A0443</t>
  </si>
  <si>
    <t>DHANANI TARUN</t>
  </si>
  <si>
    <t>21PA1A0444</t>
  </si>
  <si>
    <t>DOKKU SIVA NAGA SUDHEER BABU</t>
  </si>
  <si>
    <t>21PA1A0445</t>
  </si>
  <si>
    <t>DOLA DILEEP</t>
  </si>
  <si>
    <t>21PA1A0446</t>
  </si>
  <si>
    <t>GALI SRAVANTHI</t>
  </si>
  <si>
    <t>21PA1A0447</t>
  </si>
  <si>
    <t>GANIPE NANDINI</t>
  </si>
  <si>
    <t>21PA1A0448</t>
  </si>
  <si>
    <t>GANISETTI NARENDRA SAI</t>
  </si>
  <si>
    <t>21PA1A0449</t>
  </si>
  <si>
    <t>GANTA BHAVYA SRI</t>
  </si>
  <si>
    <t>21PA1A0450</t>
  </si>
  <si>
    <t>GARLAPATI SAI NAVEEN</t>
  </si>
  <si>
    <t>21PA1A0451</t>
  </si>
  <si>
    <t>GAYATRI TORATI</t>
  </si>
  <si>
    <t>21PA1A0452</t>
  </si>
  <si>
    <t>GEDDAM LILLY GRACE</t>
  </si>
  <si>
    <t>21PA1A0453</t>
  </si>
  <si>
    <t>GEDELA NEETHI JERUSHA</t>
  </si>
  <si>
    <t>21PA1A0454</t>
  </si>
  <si>
    <t>GONA VEERA VENKATA RAMANA</t>
  </si>
  <si>
    <t>21PA1A0455</t>
  </si>
  <si>
    <t>GONU SUBHASH</t>
  </si>
  <si>
    <t>21PA1A0456</t>
  </si>
  <si>
    <t>GOTTA SAIESWARI</t>
  </si>
  <si>
    <t>21PA1A0457</t>
  </si>
  <si>
    <t>GOTTUMUKKALA VISHNU PRADEEP VARMA</t>
  </si>
  <si>
    <t>21PA1A0458</t>
  </si>
  <si>
    <t>GUDAPATI PRANEETHA</t>
  </si>
  <si>
    <t>21PA1A0459</t>
  </si>
  <si>
    <t>GUDDATI NAGA VENKATA DURGA SAI TEJA</t>
  </si>
  <si>
    <t>21PA1A0460</t>
  </si>
  <si>
    <t>GULLA TEJASWINI</t>
  </si>
  <si>
    <t>21PA1A0461</t>
  </si>
  <si>
    <t>GUNDABATTULA GAYATRI RAMA SRIJA</t>
  </si>
  <si>
    <t>21PA1A0462</t>
  </si>
  <si>
    <t>GUTTULA VAISHNAVI</t>
  </si>
  <si>
    <t>21PA1A0463</t>
  </si>
  <si>
    <t>IRRA HEMANTH</t>
  </si>
  <si>
    <t>21PA1A0464</t>
  </si>
  <si>
    <t>JONATHAN DAVID PAUL KARYAMSETTI</t>
  </si>
  <si>
    <t>21PA1A0465</t>
  </si>
  <si>
    <t>KATURI JYOTHIKA</t>
  </si>
  <si>
    <t>21PA1A0466</t>
  </si>
  <si>
    <t>KADIRI SANDEYYA</t>
  </si>
  <si>
    <t>21PA1A0467</t>
  </si>
  <si>
    <t>KALAVA DHILLI RAO</t>
  </si>
  <si>
    <t>21PA1A0468</t>
  </si>
  <si>
    <t>KALI AVINASH</t>
  </si>
  <si>
    <t>21PA1A0469</t>
  </si>
  <si>
    <t>KALLAKURI MOHANA PRANITHA</t>
  </si>
  <si>
    <t>21PA1A0470</t>
  </si>
  <si>
    <t>KAMBALA VENKATA SATYA MANIKANTA</t>
  </si>
  <si>
    <t>21PA1A0471</t>
  </si>
  <si>
    <t>KAMMINDI CHETHAN SAI PRAVEEN</t>
  </si>
  <si>
    <t>21PA1A0472</t>
  </si>
  <si>
    <t>KANAKALA RAMYA SAI KEERTANA</t>
  </si>
  <si>
    <t>21PA1A0473</t>
  </si>
  <si>
    <t>KANCHI GAYATRI</t>
  </si>
  <si>
    <t>21PA1A0474</t>
  </si>
  <si>
    <t>KANKATALA SAINADH SAMPATH</t>
  </si>
  <si>
    <t>21PA1A0475</t>
  </si>
  <si>
    <t>KANTHETI JAYANTH MANIKANTA</t>
  </si>
  <si>
    <t>21PA1A0476</t>
  </si>
  <si>
    <t>KARRA PRANAY</t>
  </si>
  <si>
    <t>21PA1A0477</t>
  </si>
  <si>
    <t>KETHALA SUCHARITHA</t>
  </si>
  <si>
    <t>21PA1A0478</t>
  </si>
  <si>
    <t>KETHIREDDI MANOJ KUMAR</t>
  </si>
  <si>
    <t>21PA1A0479</t>
  </si>
  <si>
    <t>KILLAMSETTI HIMA KIRAN</t>
  </si>
  <si>
    <t>21PA1A0480</t>
  </si>
  <si>
    <t>KILLI RESHMI</t>
  </si>
  <si>
    <t>21PA1A0481</t>
  </si>
  <si>
    <t>KODIBOINA KEERTHI</t>
  </si>
  <si>
    <t>21PA1A0482</t>
  </si>
  <si>
    <t>KOLLI CHAITANYA KUMAR</t>
  </si>
  <si>
    <t>21PA1A0483</t>
  </si>
  <si>
    <t>KONETI MOHAN VENKATA SAI SUBRAHMANYAM</t>
  </si>
  <si>
    <t>21PA1A0484</t>
  </si>
  <si>
    <t>KORABANDI VINAY</t>
  </si>
  <si>
    <t>21PA1A0485</t>
  </si>
  <si>
    <t>KOTANI GANGADHAR</t>
  </si>
  <si>
    <t>21PA1A0486</t>
  </si>
  <si>
    <t>KOTAPATI SRINADH</t>
  </si>
  <si>
    <t>21PA1A0487</t>
  </si>
  <si>
    <t>KUNA SURYA CHANDRA</t>
  </si>
  <si>
    <t>21PA1A0488</t>
  </si>
  <si>
    <t>MAAMIDALA SAI MUKHESH</t>
  </si>
  <si>
    <t>21PA1A0489</t>
  </si>
  <si>
    <t>MADDINAPUDI MOUNIKA DEVI</t>
  </si>
  <si>
    <t>21PA1A0490</t>
  </si>
  <si>
    <t>MAHAMMAD MUJAFAR</t>
  </si>
  <si>
    <t>21PA1A0491</t>
  </si>
  <si>
    <t>MALIREDDI DILEEP</t>
  </si>
  <si>
    <t>21PA1A0492</t>
  </si>
  <si>
    <t>MALLA TEJA CHANDRA NARASIMHA</t>
  </si>
  <si>
    <t>21PA1A0493</t>
  </si>
  <si>
    <t>MAMIDI SRIMAN TARUN</t>
  </si>
  <si>
    <t>21PA1A0494</t>
  </si>
  <si>
    <t>MANCHA SAI ESWARI</t>
  </si>
  <si>
    <t>21PA1A0495</t>
  </si>
  <si>
    <t>MANDA GREESHMA SRI SURYA</t>
  </si>
  <si>
    <t>21PA1A0496</t>
  </si>
  <si>
    <t>MANDA SODARSAN VENKATA SAI</t>
  </si>
  <si>
    <t>21PA1A0497</t>
  </si>
  <si>
    <t>MANUPATI SAI RAM</t>
  </si>
  <si>
    <t>21PA1A0498</t>
  </si>
  <si>
    <t>MARIGANTI SRINIVASULU</t>
  </si>
  <si>
    <t>21PA1A0499</t>
  </si>
  <si>
    <t>MARRIPUDI DILEEP KUMAR</t>
  </si>
  <si>
    <t>21PA1A04A0</t>
  </si>
  <si>
    <t>MATHANGI ARJUN</t>
  </si>
  <si>
    <t>21PA1A04A1</t>
  </si>
  <si>
    <t>MATTA SAI NAGESH</t>
  </si>
  <si>
    <t>21PA1A04A2</t>
  </si>
  <si>
    <t>MELAM UTKARSH NANDAN</t>
  </si>
  <si>
    <t>21PA1A04A3</t>
  </si>
  <si>
    <t>MERLA ROHITH RAMA KRISHNA SESHA SAI SATWIK</t>
  </si>
  <si>
    <t>21PA1A04A4</t>
  </si>
  <si>
    <t>MOHAMMED HANIFA BEGUM</t>
  </si>
  <si>
    <t>21PA1A04A5</t>
  </si>
  <si>
    <t>MOTURI TANUJA</t>
  </si>
  <si>
    <t>21PA1A04A6</t>
  </si>
  <si>
    <t>MUDAKALA ROHITH</t>
  </si>
  <si>
    <t>21PA1A04A7</t>
  </si>
  <si>
    <t>MULAM BHANU SRI</t>
  </si>
  <si>
    <t>21PA1A04A8</t>
  </si>
  <si>
    <t>MURALA SAI</t>
  </si>
  <si>
    <t>21PA1A04A9</t>
  </si>
  <si>
    <t>MUTHYALA LEELA VAMSI</t>
  </si>
  <si>
    <t>21PA1A04B0</t>
  </si>
  <si>
    <t>MYLA KARTHIK</t>
  </si>
  <si>
    <t>21PA1A04B1</t>
  </si>
  <si>
    <t>MYLA SESHADRI SRINIVAS</t>
  </si>
  <si>
    <t>21PA1A04B2</t>
  </si>
  <si>
    <t>NADAKUDITI HARI KRISHNA</t>
  </si>
  <si>
    <t>21PA1A04B3</t>
  </si>
  <si>
    <t>NADIGATLA NETRA</t>
  </si>
  <si>
    <t>21PA1A04B4</t>
  </si>
  <si>
    <t>NADIPUDI V S T S VARDHAN REDDY</t>
  </si>
  <si>
    <t>21PA1A04B5</t>
  </si>
  <si>
    <t>NAKKA TARUN</t>
  </si>
  <si>
    <t>21PA1A04B6</t>
  </si>
  <si>
    <t>NALLAMILLI M.K.V.B.MANIKANTA SAI</t>
  </si>
  <si>
    <t>21PA1A04B7</t>
  </si>
  <si>
    <t>NOSINA GOWTHAM KRISHNA</t>
  </si>
  <si>
    <t>21PA1A04B8</t>
  </si>
  <si>
    <t>NULU SYAM VEERA BASVESWARA RAO</t>
  </si>
  <si>
    <t>21PA1A04B9</t>
  </si>
  <si>
    <t>PADALA CHINNU</t>
  </si>
  <si>
    <t>21PA1A04C0</t>
  </si>
  <si>
    <t>PALA SURYA ASHOK</t>
  </si>
  <si>
    <t>21PA1A04C1</t>
  </si>
  <si>
    <t>PALETI HEMANTH KUMAR</t>
  </si>
  <si>
    <t>21PA1A04C2</t>
  </si>
  <si>
    <t>PALI DHANA SURYA HANUMA BHARATH</t>
  </si>
  <si>
    <t>21PA1A04C3</t>
  </si>
  <si>
    <t>PAMPANA YASWANTH</t>
  </si>
  <si>
    <t>21PA1A04C4</t>
  </si>
  <si>
    <t>PARAMATA VIJAYA PRAZNA SIREESHA</t>
  </si>
  <si>
    <t>21PA1A04C5</t>
  </si>
  <si>
    <t>PARASA BALA SAI</t>
  </si>
  <si>
    <t>21PA1A04C6</t>
  </si>
  <si>
    <t>PARIMI PRAJNA SRI</t>
  </si>
  <si>
    <t>21PA1A04C7</t>
  </si>
  <si>
    <t>PATHIWADA ROHITH KUMAR</t>
  </si>
  <si>
    <t>21PA1A04C8</t>
  </si>
  <si>
    <t>PATI MYTHRI DEVI</t>
  </si>
  <si>
    <t>21PA1A04C9</t>
  </si>
  <si>
    <t>PILLI JEJESWARI KIRANMAI</t>
  </si>
  <si>
    <t>21PA1A04D0</t>
  </si>
  <si>
    <t>POKURI JASWANTH KUMAR</t>
  </si>
  <si>
    <t>21PA1A04D1</t>
  </si>
  <si>
    <t>POLAVARAPU SATYA HARSHITH JEEVAN TEJA</t>
  </si>
  <si>
    <t>21PA1A04D2</t>
  </si>
  <si>
    <t>PONNALA VINAY</t>
  </si>
  <si>
    <t>21PA1A04D3</t>
  </si>
  <si>
    <t>POTHULA HEMANTH</t>
  </si>
  <si>
    <t>21PA1A04D4</t>
  </si>
  <si>
    <t>POTTA J N V V S M VINAY KUMAR</t>
  </si>
  <si>
    <t>21PA1A04D5</t>
  </si>
  <si>
    <t>POTTELU CHARAN SAI</t>
  </si>
  <si>
    <t>21PA1A04D6</t>
  </si>
  <si>
    <t>PULIDINDI RAJU</t>
  </si>
  <si>
    <t>21PA1A04D7</t>
  </si>
  <si>
    <t>PURIMITLA NARENDAR</t>
  </si>
  <si>
    <t>21PA1A04D8</t>
  </si>
  <si>
    <t>RAGI PAVAN SAI</t>
  </si>
  <si>
    <t>21PA1A04D9</t>
  </si>
  <si>
    <t>RAGOLU PALLAVI</t>
  </si>
  <si>
    <t>21PA1A04E0</t>
  </si>
  <si>
    <t>RAMANUJAM PRASANNA SWATHI</t>
  </si>
  <si>
    <t>21PA1A04E1</t>
  </si>
  <si>
    <t>RAMAVATHU YASWANTH DURGA NAIK</t>
  </si>
  <si>
    <t>21PA1A04E2</t>
  </si>
  <si>
    <t>RAMIREDDY MANIKANTA REDDY</t>
  </si>
  <si>
    <t>21PA1A04E3</t>
  </si>
  <si>
    <t>RAVADA CHANDRA SWAMY</t>
  </si>
  <si>
    <t>21PA1A04E4</t>
  </si>
  <si>
    <t>REPAKA VENKATA DURGA GANESH</t>
  </si>
  <si>
    <t>21PA1A04E5</t>
  </si>
  <si>
    <t>SABBITHI GOWTHAM</t>
  </si>
  <si>
    <t>21PA1A04E6</t>
  </si>
  <si>
    <t>SADANALA NITHIN</t>
  </si>
  <si>
    <t>21PA1A04E7</t>
  </si>
  <si>
    <t>SAMAYAMANTHULA BALAJI</t>
  </si>
  <si>
    <t>21PA1A04E8</t>
  </si>
  <si>
    <t>SAMBRANI SALMAN RAJU</t>
  </si>
  <si>
    <t>21PA1A04E9</t>
  </si>
  <si>
    <t>SANAPALA SINDHUJA</t>
  </si>
  <si>
    <t>21PA1A04F0</t>
  </si>
  <si>
    <t>SANDU SAI VARUN</t>
  </si>
  <si>
    <t>21PA1A04F1</t>
  </si>
  <si>
    <t>SANNIDHI UDAYANANDAN</t>
  </si>
  <si>
    <t>21PA1A04F2</t>
  </si>
  <si>
    <t>SARAKANAM SAI SURAJ</t>
  </si>
  <si>
    <t>21PA1A04F3</t>
  </si>
  <si>
    <t>SEELABOINA SAI VENKAT</t>
  </si>
  <si>
    <t>21PA1A04F4</t>
  </si>
  <si>
    <t>SEELAM VENKATA NAGA MALLIKARJUNA RAO</t>
  </si>
  <si>
    <t>21PA1A04F5</t>
  </si>
  <si>
    <t>SHAIK ABDUR RAHMAN</t>
  </si>
  <si>
    <t>21PA1A04F6</t>
  </si>
  <si>
    <t>SHAIK AMEENA BEGAM</t>
  </si>
  <si>
    <t>21PA1A04F7</t>
  </si>
  <si>
    <t>SHAIK FARHATH</t>
  </si>
  <si>
    <t>21PA1A04F8</t>
  </si>
  <si>
    <t>SIDDANI LAKSHMI DURGA</t>
  </si>
  <si>
    <t>21PA1A04F9</t>
  </si>
  <si>
    <t>SIRRA SUSHANTH PRINCE</t>
  </si>
  <si>
    <t>21PA1A04G0</t>
  </si>
  <si>
    <t>SODADASU RITWIK</t>
  </si>
  <si>
    <t>21PA1A04G1</t>
  </si>
  <si>
    <t>SOMAROUTHU HARI TEJA</t>
  </si>
  <si>
    <t>21PA1A04G2</t>
  </si>
  <si>
    <t>SRIPATHI SITHA RAMASWAMY</t>
  </si>
  <si>
    <t>21PA1A04G3</t>
  </si>
  <si>
    <t>TADIKONDA LAKSHMI NAGA SRINIVASU</t>
  </si>
  <si>
    <t>21PA1A04G4</t>
  </si>
  <si>
    <t>TALABATHULA V V S S S JAYA SURYA</t>
  </si>
  <si>
    <t>21PA1A04G5</t>
  </si>
  <si>
    <t>TALAM NAVYA SAI SRI</t>
  </si>
  <si>
    <t>21PA1A04G6</t>
  </si>
  <si>
    <t>TALLURI RAVITEJA</t>
  </si>
  <si>
    <t>21PA1A04G7</t>
  </si>
  <si>
    <t>TALUPURI NANI SAI</t>
  </si>
  <si>
    <t>21PA1A04G8</t>
  </si>
  <si>
    <t>TANIKONDA DIVYASRI</t>
  </si>
  <si>
    <t>21PA1A04G9</t>
  </si>
  <si>
    <t>TATA KRISHNA SRINIVAS</t>
  </si>
  <si>
    <t>21PA1A04H0</t>
  </si>
  <si>
    <t>TENKI SHIVA</t>
  </si>
  <si>
    <t>21PA1A04H1</t>
  </si>
  <si>
    <t>THAMMINEEDI JOSHITHA</t>
  </si>
  <si>
    <t>21PA1A04H2</t>
  </si>
  <si>
    <t>THORATI SANKARA VENKATA MANIKANTA</t>
  </si>
  <si>
    <t>21PA1A04H3</t>
  </si>
  <si>
    <t>TIRUMANI NATARAJ</t>
  </si>
  <si>
    <t>21PA1A04H4</t>
  </si>
  <si>
    <t>TULAGAPU UDAY KIRAN</t>
  </si>
  <si>
    <t>21PA1A04H5</t>
  </si>
  <si>
    <t>UDIGA AVANTHIKA SONY</t>
  </si>
  <si>
    <t>21PA1A04H6</t>
  </si>
  <si>
    <t>VALLURI CHETAN SAI VARUN</t>
  </si>
  <si>
    <t>21PA1A04H7</t>
  </si>
  <si>
    <t>VANGALA NAGA LAKSHMI SREYA</t>
  </si>
  <si>
    <t>21PA1A04H8</t>
  </si>
  <si>
    <t>VASAMSETTI TEJASRI</t>
  </si>
  <si>
    <t>21PA1A04H9</t>
  </si>
  <si>
    <t>VEDULA SRI LAKSHMI VYSHNAVI</t>
  </si>
  <si>
    <t>21PA1A04I0</t>
  </si>
  <si>
    <t>VENDRA ARAVIND</t>
  </si>
  <si>
    <t>21PA1A04I1</t>
  </si>
  <si>
    <t>VINOOTHNA NETALA</t>
  </si>
  <si>
    <t>21PA1A04I2</t>
  </si>
  <si>
    <t>VIPPARTHI SAJEEV ABHISHEK</t>
  </si>
  <si>
    <t>21PA1A04I3</t>
  </si>
  <si>
    <t>VOMMU ABHINAV BHAVANI SHANKAR</t>
  </si>
  <si>
    <t>21PA1A04I4</t>
  </si>
  <si>
    <t>YANNAM SHANMUKHA HARI SHEKAR</t>
  </si>
  <si>
    <t>21PA1A04I5</t>
  </si>
  <si>
    <t>YARAKARAJU RAVI SEKHAR VARMA</t>
  </si>
  <si>
    <t>21PA1A04I6</t>
  </si>
  <si>
    <t>YARRAMSETTI MANIDEEP ANJAN</t>
  </si>
  <si>
    <t>21PA1A04I7</t>
  </si>
  <si>
    <t>YEDIDA TANU PHANI HARSHITHA</t>
  </si>
  <si>
    <t>21PA1A04I8</t>
  </si>
  <si>
    <t>YELUCHURI PRASANTHI</t>
  </si>
  <si>
    <t>21PA1A04I9</t>
  </si>
  <si>
    <t>TALAM VAMSI</t>
  </si>
  <si>
    <t>21PA1A0501</t>
  </si>
  <si>
    <t>AAVULA YESU BABU</t>
  </si>
  <si>
    <t>21PA1A0502</t>
  </si>
  <si>
    <t>ABOTULA VENKATESH</t>
  </si>
  <si>
    <t>21PA1A0503</t>
  </si>
  <si>
    <t>ADDALA TEJASREE</t>
  </si>
  <si>
    <t>21PA1A0504</t>
  </si>
  <si>
    <t>ADEPU ANAND KUMAR</t>
  </si>
  <si>
    <t>21PA1A0505</t>
  </si>
  <si>
    <t>ADIREDDI JYOTHI</t>
  </si>
  <si>
    <t>21PA1A0506</t>
  </si>
  <si>
    <t>ALLACHERUVU VENKATA RAVINDRA</t>
  </si>
  <si>
    <t>21PA1A0507</t>
  </si>
  <si>
    <t>ALLU NAVYA LAKSHMI PARVATHI</t>
  </si>
  <si>
    <t>21PA1A0508</t>
  </si>
  <si>
    <t>ANAKAPALLI ROHINI DURGA BHAVANI</t>
  </si>
  <si>
    <t>21PA1A0509</t>
  </si>
  <si>
    <t>ANDUGULA SANDHYA</t>
  </si>
  <si>
    <t>21PA1A0510</t>
  </si>
  <si>
    <t>ANNAVARAPU PRUDHVI RANJAN</t>
  </si>
  <si>
    <t>21PA1A0511</t>
  </si>
  <si>
    <t>ARJA BALU</t>
  </si>
  <si>
    <t>21PA1A0512</t>
  </si>
  <si>
    <t>BATHULA ESWAR PRASANNA</t>
  </si>
  <si>
    <t>21PA1A0513</t>
  </si>
  <si>
    <t>BEJAWADA VENKATA CHARAN</t>
  </si>
  <si>
    <t>21PA1A0514</t>
  </si>
  <si>
    <t>BHIMANADHAM SOMA AKHILENDRA KUMAR</t>
  </si>
  <si>
    <t>21PA1A0515</t>
  </si>
  <si>
    <t>BHIMAVARAPU KEERTHI VARDHAN</t>
  </si>
  <si>
    <t>21PA1A0516</t>
  </si>
  <si>
    <t>BHUCHUPALLI ANUSHA</t>
  </si>
  <si>
    <t>21PA1A0517</t>
  </si>
  <si>
    <t>BODDUPALLI GOPI KRISHNA SIDHARDA</t>
  </si>
  <si>
    <t>21PA1A0518</t>
  </si>
  <si>
    <t>BOJJA UDAY BABU</t>
  </si>
  <si>
    <t>21PA1A0519</t>
  </si>
  <si>
    <t>BOPPE JANAKI SRIRAM</t>
  </si>
  <si>
    <t>21PA1A0520</t>
  </si>
  <si>
    <t>BOYIDI SAHITHI</t>
  </si>
  <si>
    <t>21PA1A0521</t>
  </si>
  <si>
    <t>BURRA LEELA SRI HARSHA VARDHAN</t>
  </si>
  <si>
    <t>21PA1A0522</t>
  </si>
  <si>
    <t>BURUGUPALLI SHYAM GANA SREE VARUN</t>
  </si>
  <si>
    <t>21PA1A0523</t>
  </si>
  <si>
    <t>BUSSA ANIL KUMAR</t>
  </si>
  <si>
    <t>21PA1A0524</t>
  </si>
  <si>
    <t>CHINIMILLI.R.S.S.PAVAN KUMAR</t>
  </si>
  <si>
    <t>21PA1A0525</t>
  </si>
  <si>
    <t>CHALLAGUNDLA GOVINDHA LAKSHMI PRIYA</t>
  </si>
  <si>
    <t>21PA1A0526</t>
  </si>
  <si>
    <t>CHANDU SIDDARTHA</t>
  </si>
  <si>
    <t>21PA1A0527</t>
  </si>
  <si>
    <t>CHAVATAPALE BHANUTEJA</t>
  </si>
  <si>
    <t>21PA1A0528</t>
  </si>
  <si>
    <t>CHEEGITI MAHESH</t>
  </si>
  <si>
    <t>21PA1A0529</t>
  </si>
  <si>
    <t>CHEEPURU LAKSHMAN DEV</t>
  </si>
  <si>
    <t>21PA1A0530</t>
  </si>
  <si>
    <t>CHEKKA JAI SANKAR REDDY</t>
  </si>
  <si>
    <t>21PA1A0531</t>
  </si>
  <si>
    <t>CHENNAPARAPU GOPI VARUN</t>
  </si>
  <si>
    <t>21PA1A0532</t>
  </si>
  <si>
    <t>CHERUKURI SUHARSHITHA</t>
  </si>
  <si>
    <t>21PA1A0533</t>
  </si>
  <si>
    <t>CHIDIPOTHU POORNA CHANDRA</t>
  </si>
  <si>
    <t>21PA1A0534</t>
  </si>
  <si>
    <t>CHIKKALA M LAKSHMI SAI SRIJA</t>
  </si>
  <si>
    <t>21PA1A0535</t>
  </si>
  <si>
    <t>CHILLARA ROHIT SRISAI VENKATA PHANINDRA</t>
  </si>
  <si>
    <t>21PA1A0536</t>
  </si>
  <si>
    <t>CHINTA MADHU</t>
  </si>
  <si>
    <t>21PA1A0537</t>
  </si>
  <si>
    <t>CHIRANJEEVI TEJA SAI PRADEEP VARMA</t>
  </si>
  <si>
    <t>21PA1A0538</t>
  </si>
  <si>
    <t>CHIRRABHAKTA SAMUEL PRASAD</t>
  </si>
  <si>
    <t>21PA1A0539</t>
  </si>
  <si>
    <t>DANDU SATYA SANDEEP VARMA</t>
  </si>
  <si>
    <t>21PA1A0540</t>
  </si>
  <si>
    <t>DASARI GUNA SHEKAR VENKATA SAI</t>
  </si>
  <si>
    <t>21PA1A0541</t>
  </si>
  <si>
    <t>DIRISINAPU MANIKANTA</t>
  </si>
  <si>
    <t>21PA1A0542</t>
  </si>
  <si>
    <t>DONTALA TARUN</t>
  </si>
  <si>
    <t>21PA1A0543</t>
  </si>
  <si>
    <t>DUNNA LAKSHMI MRUDULA</t>
  </si>
  <si>
    <t>21PA1A0544</t>
  </si>
  <si>
    <t>EPANAGANDLA ASHA BIBI</t>
  </si>
  <si>
    <t>21PA1A0545</t>
  </si>
  <si>
    <t>G VENKATALAKSHMI VINUTHNAREDDY</t>
  </si>
  <si>
    <t>21PA1A0546</t>
  </si>
  <si>
    <t>GAJARLA VENKATA JAYA KRISHNA KOUSHIK VARMA</t>
  </si>
  <si>
    <t>21PA1A0547</t>
  </si>
  <si>
    <t>GANDHAM CHARAN SAI</t>
  </si>
  <si>
    <t>21PA1A0548</t>
  </si>
  <si>
    <t>GANISETTI PAAVANA SAI TEJA</t>
  </si>
  <si>
    <t>21PA1A0549</t>
  </si>
  <si>
    <t>GANTA VENKATA KOUSIK</t>
  </si>
  <si>
    <t>21PA1A0550</t>
  </si>
  <si>
    <t>GANTI CHARAK SAI VENKAT</t>
  </si>
  <si>
    <t>21PA1A0551</t>
  </si>
  <si>
    <t>GANGUMALLA SATYA SAI MURALI KRISHNA</t>
  </si>
  <si>
    <t>21PA1A0552</t>
  </si>
  <si>
    <t>GHANTASALA ASHA</t>
  </si>
  <si>
    <t>21PA1A0553</t>
  </si>
  <si>
    <t>GNANESWAR YALLA</t>
  </si>
  <si>
    <t>21PA1A0554</t>
  </si>
  <si>
    <t>GOLUGURI HITHEJ</t>
  </si>
  <si>
    <t>21PA1A0555</t>
  </si>
  <si>
    <t>GONNABATTULA SRAVANI</t>
  </si>
  <si>
    <t>21PA1A0556</t>
  </si>
  <si>
    <t>GUDIMETLA SRI LAKSHMI SATYA NAVYA</t>
  </si>
  <si>
    <t>21PA1A0557</t>
  </si>
  <si>
    <t>GUMMELLA VIJAY SRI VISHNU VARDHAN</t>
  </si>
  <si>
    <t>21PA1A0558</t>
  </si>
  <si>
    <t>GUNDRU NIKHITHA</t>
  </si>
  <si>
    <t>21PA1A0559</t>
  </si>
  <si>
    <t>GUNTURI VINUTH KUMAR</t>
  </si>
  <si>
    <t>21PA1A0560</t>
  </si>
  <si>
    <t>GURUGUBELLI YESWANTH</t>
  </si>
  <si>
    <t>21PA1A0561</t>
  </si>
  <si>
    <t>JEEVAN ALLU</t>
  </si>
  <si>
    <t>21PA1A0562</t>
  </si>
  <si>
    <t>JOGI KARTHIK</t>
  </si>
  <si>
    <t>21PA1A0563</t>
  </si>
  <si>
    <t>JOGIPARTHI VENKATA SAI GOWTHAM PAVAN</t>
  </si>
  <si>
    <t>21PA1A0564</t>
  </si>
  <si>
    <t>JULURI DINESH KUMAR GUPTA</t>
  </si>
  <si>
    <t>21PA1A0565</t>
  </si>
  <si>
    <t>JUTTIGA SATISH</t>
  </si>
  <si>
    <t>21PA1A0566</t>
  </si>
  <si>
    <t>KADALI SURYA VALLABHA</t>
  </si>
  <si>
    <t>21PA1A0567</t>
  </si>
  <si>
    <t>KALIDINDI PRANEETH VARMA</t>
  </si>
  <si>
    <t>21PA1A0568</t>
  </si>
  <si>
    <t>KALIGOTLA BALA GAYATRI</t>
  </si>
  <si>
    <t>21PA1A0569</t>
  </si>
  <si>
    <t>KAMANA JYOTHI SRI LAKSHMI</t>
  </si>
  <si>
    <t>21PA1A0570</t>
  </si>
  <si>
    <t>KANCHUSTAMBHAM DHARANESH</t>
  </si>
  <si>
    <t>21PA1A0571</t>
  </si>
  <si>
    <t>KANDIBOINA JNANADEEP</t>
  </si>
  <si>
    <t>21PA1A0572</t>
  </si>
  <si>
    <t>KANUMALA VIVEK VARDHAN</t>
  </si>
  <si>
    <t>21PA1A0573</t>
  </si>
  <si>
    <t>KANUMURI PRANEETH VARMA</t>
  </si>
  <si>
    <t>21PA1A0574</t>
  </si>
  <si>
    <t>KARETI VENKATA VINAY KUMAR</t>
  </si>
  <si>
    <t>21PA1A0575</t>
  </si>
  <si>
    <t>KARRI ABHIRAM REDDY</t>
  </si>
  <si>
    <t>21PA1A0576</t>
  </si>
  <si>
    <t>KARUMURU JITHENDER REDDY</t>
  </si>
  <si>
    <t>21PA1A0577</t>
  </si>
  <si>
    <t>KEERTHI ERNAPU</t>
  </si>
  <si>
    <t>21PA1A0578</t>
  </si>
  <si>
    <t>KOJJARAPU DURGA PRASAD</t>
  </si>
  <si>
    <t>21PA1A0579</t>
  </si>
  <si>
    <t>KOLLATI YESU RAJU</t>
  </si>
  <si>
    <t>21PA1A0580</t>
  </si>
  <si>
    <t>KOLLURI NANDINI</t>
  </si>
  <si>
    <t>21PA1A0581</t>
  </si>
  <si>
    <t>KONATALA MANJU RATNA SRI</t>
  </si>
  <si>
    <t>21PA1A0582</t>
  </si>
  <si>
    <t>KONATHAM ASWITHA RAJ</t>
  </si>
  <si>
    <t>21PA1A0583</t>
  </si>
  <si>
    <t>KOPPAKA SUKANYA</t>
  </si>
  <si>
    <t>21PA1A0584</t>
  </si>
  <si>
    <t>KOPPISETTI SRAVYA GEETHA</t>
  </si>
  <si>
    <t>21PA1A0585</t>
  </si>
  <si>
    <t>KORLAPU ANUSHA</t>
  </si>
  <si>
    <t>21PA1A0586</t>
  </si>
  <si>
    <t>KOSURU SURYA SAI</t>
  </si>
  <si>
    <t>21PA1A0587</t>
  </si>
  <si>
    <t>KUKKALA KOMALA HARSHITHA</t>
  </si>
  <si>
    <t>21PA1A0588</t>
  </si>
  <si>
    <t>KUMANDURI ANANTHA VENKATA VINAY KARTHIK</t>
  </si>
  <si>
    <t>21PA1A0589</t>
  </si>
  <si>
    <t>KUMILI JAYA PRAKASH</t>
  </si>
  <si>
    <t>21PA1A0590</t>
  </si>
  <si>
    <t>KUNAPAREDDY DINESH SAI NARENDRA</t>
  </si>
  <si>
    <t>21PA1A0591</t>
  </si>
  <si>
    <t>KURRI DHANUSH SRIMANI CHANDRA HASS</t>
  </si>
  <si>
    <t>21PA1A0592</t>
  </si>
  <si>
    <t>LAGUDU JYOTSHNA PRIYA</t>
  </si>
  <si>
    <t>21PA1A0593</t>
  </si>
  <si>
    <t>MADALA TEJ VARSHITH</t>
  </si>
  <si>
    <t>21PA1A0594</t>
  </si>
  <si>
    <t>MADDIPATI GOWTHAM</t>
  </si>
  <si>
    <t>21PA1A0595</t>
  </si>
  <si>
    <t>MADDULA SRI HARSHA</t>
  </si>
  <si>
    <t>21PA1A0596</t>
  </si>
  <si>
    <t>MADIREDDY AKHILESH</t>
  </si>
  <si>
    <t>21PA1A0597</t>
  </si>
  <si>
    <t>MAHAREDDY SRI LEKHYA</t>
  </si>
  <si>
    <t>21PA1A0598</t>
  </si>
  <si>
    <t>MALIPEDDI JAHNAVI</t>
  </si>
  <si>
    <t>21PA1A0599</t>
  </si>
  <si>
    <t>MALLEPADDI JEEVANA</t>
  </si>
  <si>
    <t>21PA1A05A0</t>
  </si>
  <si>
    <t>MARNALA MURALI SRIRAM GANAPATHI</t>
  </si>
  <si>
    <t>21PA1A05A1</t>
  </si>
  <si>
    <t>MEDA MOHANA SRI VARSHITHA</t>
  </si>
  <si>
    <t>21PA1A05A2</t>
  </si>
  <si>
    <t>MIDATANI SUJAN</t>
  </si>
  <si>
    <t>21PA1A05A3</t>
  </si>
  <si>
    <t>MULUKUTLA VENKATA VAMSI KRISHNA</t>
  </si>
  <si>
    <t>21PA1A05A4</t>
  </si>
  <si>
    <t>MUNNANGI VARSHIKA</t>
  </si>
  <si>
    <t>21PA1A05A5</t>
  </si>
  <si>
    <t>MURARI VAMSI KRISHNA</t>
  </si>
  <si>
    <t>21PA1A05A6</t>
  </si>
  <si>
    <t>MUTYALA SRI RAM SAI</t>
  </si>
  <si>
    <t>21PA1A05A7</t>
  </si>
  <si>
    <t>MUTYALA BALA NAGA DURGA MURALI KRISHNA</t>
  </si>
  <si>
    <t>21PA1A05A8</t>
  </si>
  <si>
    <t>MYGAPULA MADHAV KONDA BABU</t>
  </si>
  <si>
    <t>21PA1A05A9</t>
  </si>
  <si>
    <t>NALAM SAI TEJA</t>
  </si>
  <si>
    <t>21PA1A05B0</t>
  </si>
  <si>
    <t>NALLA HARSHITHA LAKSHMI DURGA</t>
  </si>
  <si>
    <t>21PA1A05B1</t>
  </si>
  <si>
    <t>NALLURI DIVYA</t>
  </si>
  <si>
    <t>21PA1A05B2</t>
  </si>
  <si>
    <t>NAMBURI HARSHA VARDHAN VARMA</t>
  </si>
  <si>
    <t>21PA1A05B3</t>
  </si>
  <si>
    <t>NANDYALA ABHIRAM</t>
  </si>
  <si>
    <t>21PA1A05B4</t>
  </si>
  <si>
    <t>NANDYALA SAI VENKATA MANI VARMA</t>
  </si>
  <si>
    <t>21PA1A05B5</t>
  </si>
  <si>
    <t>ORUGANTI SURYA VENKATA SATHVIKI</t>
  </si>
  <si>
    <t>21PA1A05B6</t>
  </si>
  <si>
    <t>PABBISETTY YASWANTH</t>
  </si>
  <si>
    <t>21PA1A05B7</t>
  </si>
  <si>
    <t>PAGADALA SRI SATYA SAI PRANEETH</t>
  </si>
  <si>
    <t>21PA1A05B8</t>
  </si>
  <si>
    <t>PALAPARTHI NAGA SAI</t>
  </si>
  <si>
    <t>21PA1A05B9</t>
  </si>
  <si>
    <t>PALIVELA PAVAN DURGA SURESH</t>
  </si>
  <si>
    <t>21PA1A05C0</t>
  </si>
  <si>
    <t>PAMPANA MANOJ SAI</t>
  </si>
  <si>
    <t>21PA1A05C1</t>
  </si>
  <si>
    <t>PANCHAKARLA BHAVYA NAGA DEEPIKA</t>
  </si>
  <si>
    <t>21PA1A05C2</t>
  </si>
  <si>
    <t>PANDI RAVINDRA</t>
  </si>
  <si>
    <t>21PA1A05C3</t>
  </si>
  <si>
    <t>PAREPALLI MAHESH BABU</t>
  </si>
  <si>
    <t>21PA1A05C4</t>
  </si>
  <si>
    <t>PARIMI CHARAN TEJAS</t>
  </si>
  <si>
    <t>21PA1A05C5</t>
  </si>
  <si>
    <t>PARITALA SARI VINDH</t>
  </si>
  <si>
    <t>21PA1A05C6</t>
  </si>
  <si>
    <t>PATHINA SANTHOSH KUMAR</t>
  </si>
  <si>
    <t>21PA1A05C7</t>
  </si>
  <si>
    <t>PATIBANDLA GAYATHRI</t>
  </si>
  <si>
    <t>21PA1A05C8</t>
  </si>
  <si>
    <t>PATIBANDLA SWAROOPA</t>
  </si>
  <si>
    <t>21PA1A05C9</t>
  </si>
  <si>
    <t>PATNANA SUNEEL KUMAR</t>
  </si>
  <si>
    <t>21PA1A05D0</t>
  </si>
  <si>
    <t>PAVARALA SAI SUPRIYA</t>
  </si>
  <si>
    <t>21PA1A05D1</t>
  </si>
  <si>
    <t>PECHETTI GANESH</t>
  </si>
  <si>
    <t>21PA1A05D2</t>
  </si>
  <si>
    <t>PEDAPUDI JAYA VENKATA SATYASAI DILEEP</t>
  </si>
  <si>
    <t>21PA1A05D3</t>
  </si>
  <si>
    <t>PEDDINENI MOURYA</t>
  </si>
  <si>
    <t>21PA1A05D4</t>
  </si>
  <si>
    <t>PEDDIREDDY SIDDHU GANESH</t>
  </si>
  <si>
    <t>21PA1A05D5</t>
  </si>
  <si>
    <t>PEDDIREDDY VENKATA GANESH</t>
  </si>
  <si>
    <t>21PA1A05D6</t>
  </si>
  <si>
    <t>PEMMANABOINA V VINAYAK VENKATA MANISATHISH</t>
  </si>
  <si>
    <t>21PA1A05D7</t>
  </si>
  <si>
    <t>PENUMALA NAVEEN</t>
  </si>
  <si>
    <t>21PA1A05D8</t>
  </si>
  <si>
    <t>PILLA DEVI SURYA PRATAP</t>
  </si>
  <si>
    <t>21PA1A05D9</t>
  </si>
  <si>
    <t>PITCHUKULA RAVI KIRAN</t>
  </si>
  <si>
    <t>21PA1A05E0</t>
  </si>
  <si>
    <t>POLIREDDY BHARGAV VENKAT</t>
  </si>
  <si>
    <t>21PA1A05E1</t>
  </si>
  <si>
    <t>POTHAMSETTI VYSHNAVI SATYA</t>
  </si>
  <si>
    <t>21PA1A05E2</t>
  </si>
  <si>
    <t>PULAPAKURA EMMI</t>
  </si>
  <si>
    <t>21PA1A05E3</t>
  </si>
  <si>
    <t>PULAPARTHI VENKATA SAI PRASAD</t>
  </si>
  <si>
    <t>21PA1A05E4</t>
  </si>
  <si>
    <t>PULUGU RAKESH</t>
  </si>
  <si>
    <t>21PA1A05E5</t>
  </si>
  <si>
    <t>PYDI ASISH KUMAR</t>
  </si>
  <si>
    <t>21PA1A05E6</t>
  </si>
  <si>
    <t>RAGHAVU SATYA SRI</t>
  </si>
  <si>
    <t>21PA1A05E7</t>
  </si>
  <si>
    <t>RAYALA VARSHITHA</t>
  </si>
  <si>
    <t>21PA1A05E8</t>
  </si>
  <si>
    <t>RUNKANA DURGA PRASAD</t>
  </si>
  <si>
    <t>21PA1A05E9</t>
  </si>
  <si>
    <t>RUTTALA KUSA RAJU</t>
  </si>
  <si>
    <t>21PA1A05F0</t>
  </si>
  <si>
    <t>SUDARSANAM LAKSHMI NARASIMHA SRINIVAS</t>
  </si>
  <si>
    <t>21PA1A05F1</t>
  </si>
  <si>
    <t>SABBINENI YASA SRI</t>
  </si>
  <si>
    <t>21PA1A05F2</t>
  </si>
  <si>
    <t>SANA GURUSURYA</t>
  </si>
  <si>
    <t>21PA1A05F3</t>
  </si>
  <si>
    <t>SANTHI TEJESWARA RAO ADAPA</t>
  </si>
  <si>
    <t>21PA1A05F4</t>
  </si>
  <si>
    <t>SARAKANAM SAI SHANKAR</t>
  </si>
  <si>
    <t>21PA1A05F5</t>
  </si>
  <si>
    <t>SATYAM JEEVANBABU</t>
  </si>
  <si>
    <t>21PA1A05F6</t>
  </si>
  <si>
    <t>SEERAM SREE NAGA SAI DURGA VIVEK CHANDRA</t>
  </si>
  <si>
    <t>21PA1A05F7</t>
  </si>
  <si>
    <t>SEVA JAYASREE</t>
  </si>
  <si>
    <t>21PA1A05F8</t>
  </si>
  <si>
    <t>21PA1A05F9</t>
  </si>
  <si>
    <t>SHAIK ABDULHAMEED</t>
  </si>
  <si>
    <t>21PA1A05G0</t>
  </si>
  <si>
    <t>SHAIK KHAJA JAVEED</t>
  </si>
  <si>
    <t>21PA1A05G1</t>
  </si>
  <si>
    <t>SHAIK RAHEEM</t>
  </si>
  <si>
    <t>21PA1A05G2</t>
  </si>
  <si>
    <t>SHAIK SHAHEENA</t>
  </si>
  <si>
    <t>21PA1A05G3</t>
  </si>
  <si>
    <t>SHAIK SUHEL</t>
  </si>
  <si>
    <t>21PA1A05G4</t>
  </si>
  <si>
    <t>SIRIGINEEDI JAHNAVI SATYA LAKSHMI</t>
  </si>
  <si>
    <t>21PA1A05G6</t>
  </si>
  <si>
    <t>SRIPADA SRI SAI KRISHNA VAMSI</t>
  </si>
  <si>
    <t>21PA1A05G7</t>
  </si>
  <si>
    <t>SUNKESULA DURGA VENKATA SASIDHAR</t>
  </si>
  <si>
    <t>21PA1A05G8</t>
  </si>
  <si>
    <t>SURAGANI USHA SREE</t>
  </si>
  <si>
    <t>21PA1A05G9</t>
  </si>
  <si>
    <t>SURE VENKATA MANOJ KUMAR</t>
  </si>
  <si>
    <t>21PA1A05H0</t>
  </si>
  <si>
    <t>TALARI SUBBA LAKSHMI DEVI</t>
  </si>
  <si>
    <t>21PA1A05H1</t>
  </si>
  <si>
    <t>TATIKONDA ANUSURYA</t>
  </si>
  <si>
    <t>21PA1A05H2</t>
  </si>
  <si>
    <t>THARAGALLA J S KRISHNA PAVAN</t>
  </si>
  <si>
    <t>21PA1A05H3</t>
  </si>
  <si>
    <t>THIKKISETTY SRIKAR</t>
  </si>
  <si>
    <t>21PA1A05H4</t>
  </si>
  <si>
    <t>THOTA VYSHNAVI NAGA SAI</t>
  </si>
  <si>
    <t>21PA1A05H5</t>
  </si>
  <si>
    <t>TIRIVEEDHI YUGANDHAR VENKATA SURYA</t>
  </si>
  <si>
    <t>21PA1A05H6</t>
  </si>
  <si>
    <t>TOKALA SRI VENKATA KRISHNA</t>
  </si>
  <si>
    <t>21PA1A05H7</t>
  </si>
  <si>
    <t>ULLEGADDA SAI SRIKANTA</t>
  </si>
  <si>
    <t>21PA1A05H8</t>
  </si>
  <si>
    <t>ULLI HAKESH BABU</t>
  </si>
  <si>
    <t>21PA1A05H9</t>
  </si>
  <si>
    <t>UMA MAHESH KONA</t>
  </si>
  <si>
    <t>21PA1A05I0</t>
  </si>
  <si>
    <t>UNDAPALLI CHARAN VENKATA SANDEEP</t>
  </si>
  <si>
    <t>21PA1A05I1</t>
  </si>
  <si>
    <t>UPPALAPATI S HARI SHANKAR</t>
  </si>
  <si>
    <t>21PA1A05I2</t>
  </si>
  <si>
    <t>UPPULURI HARSHAVARDHAN</t>
  </si>
  <si>
    <t>21PA1A05I3</t>
  </si>
  <si>
    <t>VADDI SRI VENKATA BHARATH</t>
  </si>
  <si>
    <t>21PA1A05I4</t>
  </si>
  <si>
    <t>VALLURI VINUTHNA</t>
  </si>
  <si>
    <t>21PA1A05I5</t>
  </si>
  <si>
    <t>VANDRANKI JAYA KRISHNA</t>
  </si>
  <si>
    <t>21PA1A05I6</t>
  </si>
  <si>
    <t>VARIGANJI CALVARY BLESSY</t>
  </si>
  <si>
    <t>21PA1A05I7</t>
  </si>
  <si>
    <t>VASIPALLI ABHISRI</t>
  </si>
  <si>
    <t>21PA1A05I8</t>
  </si>
  <si>
    <t>VATSAVAI HEMANTH VARMA</t>
  </si>
  <si>
    <t>21PA1A05I9</t>
  </si>
  <si>
    <t>VEGESNA SURYA VARMA</t>
  </si>
  <si>
    <t>21PA1A05J0</t>
  </si>
  <si>
    <t>VEGI NANDITHA CHOWDARY</t>
  </si>
  <si>
    <t>21PA1A05J1</t>
  </si>
  <si>
    <t>VEMULAMANDA JASWANTH VARMA</t>
  </si>
  <si>
    <t>21PA1A05J2</t>
  </si>
  <si>
    <t>VENDRA THARUN TEJA</t>
  </si>
  <si>
    <t>21PA1A05J3</t>
  </si>
  <si>
    <t>VOORA SAHITHI BRAMARAMBIKA</t>
  </si>
  <si>
    <t>21PA1A05J4</t>
  </si>
  <si>
    <t>VULUSU BALADITYA</t>
  </si>
  <si>
    <t>21PA1A05J5</t>
  </si>
  <si>
    <t>YELLA UMADEVI</t>
  </si>
  <si>
    <t>21PA1A05J6</t>
  </si>
  <si>
    <t>YEMINENI SHASHIKALA</t>
  </si>
  <si>
    <t>21PA1A05J7</t>
  </si>
  <si>
    <t>YENUMULA SAI NIKHIL</t>
  </si>
  <si>
    <t>21PA1A05J8</t>
  </si>
  <si>
    <t>YERRA SREE DEEKSHITHA</t>
  </si>
  <si>
    <t>21PA1A1201</t>
  </si>
  <si>
    <t>ADABALA DIVYA SAI SUSEELA</t>
  </si>
  <si>
    <t>21PA1A1202</t>
  </si>
  <si>
    <t>ADHIKARI NAGA VENKATA HARI CHARAN</t>
  </si>
  <si>
    <t>21PA1A1203</t>
  </si>
  <si>
    <t>ALAJANGI MANOJ</t>
  </si>
  <si>
    <t>21PA1A1204</t>
  </si>
  <si>
    <t>AMBATI TAGORE</t>
  </si>
  <si>
    <t>21PA1A1205</t>
  </si>
  <si>
    <t>ARETI REETHIKA</t>
  </si>
  <si>
    <t>21PA1A1206</t>
  </si>
  <si>
    <t>BADARALA VENKATESH</t>
  </si>
  <si>
    <t>21PA1A1207</t>
  </si>
  <si>
    <t>BALE KIRAN KUMAR</t>
  </si>
  <si>
    <t>21PA1A1208</t>
  </si>
  <si>
    <t>BALLA SANJAY RAHUL</t>
  </si>
  <si>
    <t>21PA1A1209</t>
  </si>
  <si>
    <t>BATTULA NAVEEN ESWAR</t>
  </si>
  <si>
    <t>21PA1A1210</t>
  </si>
  <si>
    <t>BOBBILI RUTISH</t>
  </si>
  <si>
    <t>21PA1A1211</t>
  </si>
  <si>
    <t>BOKKA NAGENDRABABU</t>
  </si>
  <si>
    <t>21PA1A1212</t>
  </si>
  <si>
    <t>BOLISETTY SARATH SAI MANIKANTA</t>
  </si>
  <si>
    <t>21PA1A1213</t>
  </si>
  <si>
    <t>BOMMISETTI ASHISH SAI PAVAN</t>
  </si>
  <si>
    <t>21PA1A1214</t>
  </si>
  <si>
    <t>CH SAI SRI HARSHITA</t>
  </si>
  <si>
    <t>21PA1A1215</t>
  </si>
  <si>
    <t>CHALAMCHARLA BASWANTH KUSUMAKAR</t>
  </si>
  <si>
    <t>21PA1A1216</t>
  </si>
  <si>
    <t>CHALLA SAI RAMA LINGESWARA SRINIVAS</t>
  </si>
  <si>
    <t>21PA1A1217</t>
  </si>
  <si>
    <t>CHANDAMALA RAKESH</t>
  </si>
  <si>
    <t>21PA1A1218</t>
  </si>
  <si>
    <t>CHARAN ROHIT TEKU</t>
  </si>
  <si>
    <t>21PA1A1219</t>
  </si>
  <si>
    <t>CHAVAKULA NAGENDHAR SAI</t>
  </si>
  <si>
    <t>21PA1A1220</t>
  </si>
  <si>
    <t>CHEEMALAPATI JITHIN</t>
  </si>
  <si>
    <t>21PA1A1221</t>
  </si>
  <si>
    <t>CHEKURI LIKITH</t>
  </si>
  <si>
    <t>21PA1A1222</t>
  </si>
  <si>
    <t>CHILAKAPATI MARTHA GRACE</t>
  </si>
  <si>
    <t>21PA1A1223</t>
  </si>
  <si>
    <t>CHIRLA SIVA SHANKAR REDDY</t>
  </si>
  <si>
    <t>21PA1A1224</t>
  </si>
  <si>
    <t>CHUKKA SANDHYA SATYA SAI PADMINI</t>
  </si>
  <si>
    <t>21PA1A1225</t>
  </si>
  <si>
    <t>DARAPUREDDY HARI PRIYA</t>
  </si>
  <si>
    <t>21PA1A1226</t>
  </si>
  <si>
    <t>DASI PRUDHVI RAJ</t>
  </si>
  <si>
    <t>21PA1A1227</t>
  </si>
  <si>
    <t>DODDIPATLA RAKESH</t>
  </si>
  <si>
    <t>21PA1A1228</t>
  </si>
  <si>
    <t>EEPI VANYA</t>
  </si>
  <si>
    <t>21PA1A1229</t>
  </si>
  <si>
    <t>GADE LALITH SAHITH</t>
  </si>
  <si>
    <t>21PA1A1230</t>
  </si>
  <si>
    <t>GANAPATHI DHARMA TEJA</t>
  </si>
  <si>
    <t>21PA1A1231</t>
  </si>
  <si>
    <t>GEDELA SATISH</t>
  </si>
  <si>
    <t>21PA1A1232</t>
  </si>
  <si>
    <t>GHANTA SAHITHI</t>
  </si>
  <si>
    <t>21PA1A1233</t>
  </si>
  <si>
    <t>GOKAVARAPU KEERTHANA</t>
  </si>
  <si>
    <t>21PA1A1234</t>
  </si>
  <si>
    <t>GOLI HARSHINI</t>
  </si>
  <si>
    <t>21PA1A1235</t>
  </si>
  <si>
    <t>GUBBALA SAI PRABHA MADHURI</t>
  </si>
  <si>
    <t>21PA1A1236</t>
  </si>
  <si>
    <t>GUBBALA VASAVI</t>
  </si>
  <si>
    <t>21PA1A1237</t>
  </si>
  <si>
    <t>GUDE CHARAN SAI</t>
  </si>
  <si>
    <t>21PA1A1238</t>
  </si>
  <si>
    <t>GUDIMETLA GAYATRI</t>
  </si>
  <si>
    <t>21PA1A1239</t>
  </si>
  <si>
    <t>GUMMULURI CHARAN SRIRAM</t>
  </si>
  <si>
    <t>21PA1A1240</t>
  </si>
  <si>
    <t>GUNDIPUDI DHANU SAI SRINIVAS</t>
  </si>
  <si>
    <t>21PA1A1241</t>
  </si>
  <si>
    <t>HEMA SANDHYANA PAPOLU</t>
  </si>
  <si>
    <t>21PA1A1242</t>
  </si>
  <si>
    <t>INDUKURI SIVA ADITYA VARMA</t>
  </si>
  <si>
    <t>21PA1A1243</t>
  </si>
  <si>
    <t>JAGARLAMUDI PARAMESWARI</t>
  </si>
  <si>
    <t>21PA1A1244</t>
  </si>
  <si>
    <t>JANIGORLA SAI KRISHNA</t>
  </si>
  <si>
    <t>21PA1A1245</t>
  </si>
  <si>
    <t>KALNEEDI JYOTHSNA SRI</t>
  </si>
  <si>
    <t>21PA1A1246</t>
  </si>
  <si>
    <t>KAMBALAPALLI VENKATA BHANU PRAKASH</t>
  </si>
  <si>
    <t>21PA1A1247</t>
  </si>
  <si>
    <t>KAMMULA LAKSHMI DHIRAJ</t>
  </si>
  <si>
    <t>21PA1A1248</t>
  </si>
  <si>
    <t>KANDEPU HARSHA PREETH</t>
  </si>
  <si>
    <t>21PA1A1249</t>
  </si>
  <si>
    <t>KANTAMANENI SATYA LAHARI</t>
  </si>
  <si>
    <t>21PA1A1250</t>
  </si>
  <si>
    <t>KANTHETI SUBBIRAMKUMAR</t>
  </si>
  <si>
    <t>21PA1A1251</t>
  </si>
  <si>
    <t>KANUMURI PRASANNA</t>
  </si>
  <si>
    <t>21PA1A1252</t>
  </si>
  <si>
    <t>KARAKKAYALA SOMA SASIDHAR</t>
  </si>
  <si>
    <t>21PA1A1253</t>
  </si>
  <si>
    <t>KARRA SANTHOSH KUMAR</t>
  </si>
  <si>
    <t>21PA1A1254</t>
  </si>
  <si>
    <t>KONAKALLA NIKHITA</t>
  </si>
  <si>
    <t>21PA1A1255</t>
  </si>
  <si>
    <t>KOTHAPALLI JAYA NAGA SAI SRIRAM</t>
  </si>
  <si>
    <t>21PA1A1256</t>
  </si>
  <si>
    <t>KOTLA ESWAR</t>
  </si>
  <si>
    <t>21PA1A1257</t>
  </si>
  <si>
    <t>KOTTI LEELA TIRUMAL</t>
  </si>
  <si>
    <t>21PA1A1258</t>
  </si>
  <si>
    <t>KOYI MOHANTHI</t>
  </si>
  <si>
    <t>21PA1A1259</t>
  </si>
  <si>
    <t>KUMBHA VENKATA BHARATH</t>
  </si>
  <si>
    <t>21PA1A1260</t>
  </si>
  <si>
    <t>KURRI DURGA NARASIMHA SWAMY</t>
  </si>
  <si>
    <t>21PA1A1261</t>
  </si>
  <si>
    <t>KUSUMA RACHEL SHARON</t>
  </si>
  <si>
    <t>21PA1A1262</t>
  </si>
  <si>
    <t>KUSUMANCHI JAYA SURYA</t>
  </si>
  <si>
    <t>21PA1A1263</t>
  </si>
  <si>
    <t>LANKEY LAXMI SRI SURAJ</t>
  </si>
  <si>
    <t>21PA1A1264</t>
  </si>
  <si>
    <t>MADDISETTI KUNDHANA LALITHA NAGA SRI</t>
  </si>
  <si>
    <t>21PA1A1265</t>
  </si>
  <si>
    <t>MADIREDDY BHAVYA NAGA PADMA SREE</t>
  </si>
  <si>
    <t>21PA1A1266</t>
  </si>
  <si>
    <t>MAKAVARAPU DIVYA SAI GANESH</t>
  </si>
  <si>
    <t>21PA1A1267</t>
  </si>
  <si>
    <t>MALLA LOKESH BABU</t>
  </si>
  <si>
    <t>21PA1A1268</t>
  </si>
  <si>
    <t>MALLURU ASWITHA</t>
  </si>
  <si>
    <t>21PA1A1269</t>
  </si>
  <si>
    <t>MARPU GIRIBABU</t>
  </si>
  <si>
    <t>21PA1A1270</t>
  </si>
  <si>
    <t>MATLAPUDI HAARIKA</t>
  </si>
  <si>
    <t>21PA1A1271</t>
  </si>
  <si>
    <t>MEKALA JASWANTH REDDY</t>
  </si>
  <si>
    <t>21PA1A1272</t>
  </si>
  <si>
    <t>MOHAMMAD AMEER AMANULLA KHAN</t>
  </si>
  <si>
    <t>21PA1A1273</t>
  </si>
  <si>
    <t>MOHAMMAD RAQUIB ALI</t>
  </si>
  <si>
    <t>21PA1A1274</t>
  </si>
  <si>
    <t>MOKA ROHIT TATAYYA</t>
  </si>
  <si>
    <t>21PA1A1275</t>
  </si>
  <si>
    <t>MUGGALLA SIVA MANIKANTA</t>
  </si>
  <si>
    <t>21PA1A1276</t>
  </si>
  <si>
    <t>MUKKU PAVAN KUMAR</t>
  </si>
  <si>
    <t>21PA1A1277</t>
  </si>
  <si>
    <t>NAKKA SAI SWAROOP</t>
  </si>
  <si>
    <t>21PA1A1278</t>
  </si>
  <si>
    <t>NANDURI MANIKANTA SWAMY</t>
  </si>
  <si>
    <t>21PA1A1279</t>
  </si>
  <si>
    <t>NARKIDIMILLI VEERA VENKATA SAI SUDHEER</t>
  </si>
  <si>
    <t>21PA1A1280</t>
  </si>
  <si>
    <t>NEELA VINOD</t>
  </si>
  <si>
    <t>21PA1A1281</t>
  </si>
  <si>
    <t>NEELAPALA BALA VENKATA KARTHIK</t>
  </si>
  <si>
    <t>21PA1A1282</t>
  </si>
  <si>
    <t>NUKARAJU NERADABILLI</t>
  </si>
  <si>
    <t>21PA1A1283</t>
  </si>
  <si>
    <t>PADALA ANIL</t>
  </si>
  <si>
    <t>21PA1A1284</t>
  </si>
  <si>
    <t>PADALA MANOJ PHANI SATYA SRIDHAR REDDY</t>
  </si>
  <si>
    <t>21PA1A1285</t>
  </si>
  <si>
    <t>PADARTHI VENKATA SAI SRI CHARAN</t>
  </si>
  <si>
    <t>21PA1A1286</t>
  </si>
  <si>
    <t>PALURI CHARISHMA</t>
  </si>
  <si>
    <t>21PA1A1287</t>
  </si>
  <si>
    <t>PAMARTHI HIMA VARSHA</t>
  </si>
  <si>
    <t>21PA1A1288</t>
  </si>
  <si>
    <t>PEEKA KIRAN KUMAR</t>
  </si>
  <si>
    <t>21PA1A1289</t>
  </si>
  <si>
    <t>PENKE HARSHA VARDHAN</t>
  </si>
  <si>
    <t>21PA1A1290</t>
  </si>
  <si>
    <t>PENMATSA AVINASH</t>
  </si>
  <si>
    <t>21PA1A1291</t>
  </si>
  <si>
    <t>PENTA PALLAVI</t>
  </si>
  <si>
    <t>21PA1A1292</t>
  </si>
  <si>
    <t>PENUMATSA OLIVA</t>
  </si>
  <si>
    <t>21PA1A1293</t>
  </si>
  <si>
    <t>PERISETTI GIRIDHAR N V G SAI SIVA GANESH</t>
  </si>
  <si>
    <t>21PA1A1294</t>
  </si>
  <si>
    <t>PILLI VARSHITHA</t>
  </si>
  <si>
    <t>21PA1A1295</t>
  </si>
  <si>
    <t>PINNAMANENI SRI RAMACHANDRA CHOWDARY</t>
  </si>
  <si>
    <t>21PA1A1296</t>
  </si>
  <si>
    <t>PODURI HARSHITHA SYAMALA</t>
  </si>
  <si>
    <t>21PA1A1297</t>
  </si>
  <si>
    <t>POLISETTI LEELA SAI CHANDU</t>
  </si>
  <si>
    <t>21PA1A1298</t>
  </si>
  <si>
    <t>POSIMSETTI VISWA SAI CHARAN</t>
  </si>
  <si>
    <t>21PA1A1299</t>
  </si>
  <si>
    <t>POTHULA SANJAY KUMAR</t>
  </si>
  <si>
    <t>21PA1A12A0</t>
  </si>
  <si>
    <t>POTTURI SRI MANIKANTA VARMA</t>
  </si>
  <si>
    <t>21PA1A12A1</t>
  </si>
  <si>
    <t>RAVIKRINDI SRI VYSHNAVI</t>
  </si>
  <si>
    <t>21PA1A12A2</t>
  </si>
  <si>
    <t>REMELLA V N L J L SAHITYA</t>
  </si>
  <si>
    <t>21PA1A12A3</t>
  </si>
  <si>
    <t>RUDRARAJU KALYAN VARMA</t>
  </si>
  <si>
    <t>21PA1A12A4</t>
  </si>
  <si>
    <t>SABBISETTY MANIKANTA DHANUSH</t>
  </si>
  <si>
    <t>21PA1A12A5</t>
  </si>
  <si>
    <t>SADE VENKATA SAI PRAJNESH</t>
  </si>
  <si>
    <t>21PA1A12A6</t>
  </si>
  <si>
    <t>SAMUDRALA VENKATA SIVA RAMA KRISHNA</t>
  </si>
  <si>
    <t>21PA1A12A7</t>
  </si>
  <si>
    <t>SANDEEP VASKURI</t>
  </si>
  <si>
    <t>21PA1A12A8</t>
  </si>
  <si>
    <t>SANGEPU TEJASWINI</t>
  </si>
  <si>
    <t>21PA1A12A9</t>
  </si>
  <si>
    <t>SANGOJU HARI KRISHNA</t>
  </si>
  <si>
    <t>21PA1A12B0</t>
  </si>
  <si>
    <t>SANJANA GOSALA</t>
  </si>
  <si>
    <t>21PA1A12B1</t>
  </si>
  <si>
    <t>SENAPATHI NAVYASRI</t>
  </si>
  <si>
    <t>21PA1A12B2</t>
  </si>
  <si>
    <t>SHAIK HASIF</t>
  </si>
  <si>
    <t>21PA1A12B3</t>
  </si>
  <si>
    <t>SHAIK RESHMA</t>
  </si>
  <si>
    <t>21PA1A12B4</t>
  </si>
  <si>
    <t>SINGAREDDY SATYA PRASAD REDDY</t>
  </si>
  <si>
    <t>21PA1A12B5</t>
  </si>
  <si>
    <t>SRIGHAKOLLAPU VASAVI</t>
  </si>
  <si>
    <t>21PA1A12B6</t>
  </si>
  <si>
    <t>SUNKARA INDRASENA REDDY</t>
  </si>
  <si>
    <t>21PA1A12B7</t>
  </si>
  <si>
    <t>SUNKARI MANJUNADH</t>
  </si>
  <si>
    <t>21PA1A12B8</t>
  </si>
  <si>
    <t>TATIPAMULA AJAY KUMAR</t>
  </si>
  <si>
    <t>21PA1A12B9</t>
  </si>
  <si>
    <t>THOTA MERY SOWMYA</t>
  </si>
  <si>
    <t>21PA1A12C0</t>
  </si>
  <si>
    <t>TIRUMALA YAGNA NAGA SAI KUMAR</t>
  </si>
  <si>
    <t>21PA1A12C1</t>
  </si>
  <si>
    <t>TIRUMALASETTI VIVEK</t>
  </si>
  <si>
    <t>21PA1A12C2</t>
  </si>
  <si>
    <t>TUMPUDI ANJANI SRIYA</t>
  </si>
  <si>
    <t>21PA1A12C3</t>
  </si>
  <si>
    <t>TUPAKULA VEERA VENKATA SATYA VINEETH</t>
  </si>
  <si>
    <t>21PA1A12C4</t>
  </si>
  <si>
    <t>VANKAYALA NAGA SAI NIKHILESH</t>
  </si>
  <si>
    <t>21PA1A12C5</t>
  </si>
  <si>
    <t>VANDANAPU HARINI</t>
  </si>
  <si>
    <t>21PA1A12C6</t>
  </si>
  <si>
    <t>VASABHAKTULA YAJNASRI</t>
  </si>
  <si>
    <t>21PA1A12C7</t>
  </si>
  <si>
    <t>VASANTHA DIVYA</t>
  </si>
  <si>
    <t>21PA1A12C8</t>
  </si>
  <si>
    <t>VEERAMALLU VINEELA</t>
  </si>
  <si>
    <t>21PA1A12C9</t>
  </si>
  <si>
    <t>VEGESANA JAYA DEEP VARMA</t>
  </si>
  <si>
    <t>21PA1A12D0</t>
  </si>
  <si>
    <t>YAGANTI VAMSI</t>
  </si>
  <si>
    <t>21PA1A12D1</t>
  </si>
  <si>
    <t>YANAMALAMANDA KOTI ANJANEYULU</t>
  </si>
  <si>
    <t>21PA1A12D2</t>
  </si>
  <si>
    <t>YEJARLA SARADHI</t>
  </si>
  <si>
    <t>21PA1A5401</t>
  </si>
  <si>
    <t>AKONDI SRI SANKARI MEGHANA</t>
  </si>
  <si>
    <t>21PA1A5402</t>
  </si>
  <si>
    <t>ALLUMOLU TRILOKE RAGHU VAMSI</t>
  </si>
  <si>
    <t>21PA1A5403</t>
  </si>
  <si>
    <t>AMRUTHA SAI MERUVA</t>
  </si>
  <si>
    <t>21PA1A5404</t>
  </si>
  <si>
    <t>ANDRA ABHILASH</t>
  </si>
  <si>
    <t>21PA1A5405</t>
  </si>
  <si>
    <t>ANKARAJU SAI NIKITH</t>
  </si>
  <si>
    <t>21PA1A5406</t>
  </si>
  <si>
    <t>ARIVENI SUMANA SRI</t>
  </si>
  <si>
    <t>21PA1A5407</t>
  </si>
  <si>
    <t>ASHA PRIYA MULLA</t>
  </si>
  <si>
    <t>21PA1A5408</t>
  </si>
  <si>
    <t>ATHMURI V V ANAND SAI GANESH GUPTA</t>
  </si>
  <si>
    <t>21PA1A5409</t>
  </si>
  <si>
    <t>ATLURI MAHESH REDDY</t>
  </si>
  <si>
    <t>21PA1A5410</t>
  </si>
  <si>
    <t>BADAMPUDI KARTHIKEYA RAJA SIMHA</t>
  </si>
  <si>
    <t>21PA1A5411</t>
  </si>
  <si>
    <t>BATTULA HEMANTH KONDALA RAO</t>
  </si>
  <si>
    <t>21PA1A5412</t>
  </si>
  <si>
    <t>BEKKAM HARI KRISHNA</t>
  </si>
  <si>
    <t>21PA1A5413</t>
  </si>
  <si>
    <t>BHATTU NAGARJUNA</t>
  </si>
  <si>
    <t>21PA1A5414</t>
  </si>
  <si>
    <t>BODDU WILLIAM JAMES</t>
  </si>
  <si>
    <t>21PA1A5415</t>
  </si>
  <si>
    <t>BONAM BADARINADH</t>
  </si>
  <si>
    <t>21PA1A5416</t>
  </si>
  <si>
    <t>BURADA VIVEK</t>
  </si>
  <si>
    <t>21PA1A5417</t>
  </si>
  <si>
    <t>BURRA YENOSH BABU</t>
  </si>
  <si>
    <t>21PA1A5418</t>
  </si>
  <si>
    <t>BYREDDY PRAVEEN</t>
  </si>
  <si>
    <t>21PA1A5419</t>
  </si>
  <si>
    <t>CHANDANA CHAITANYA</t>
  </si>
  <si>
    <t>21PA1A5420</t>
  </si>
  <si>
    <t>CHANDRAPATI KRISHNA VAMSI</t>
  </si>
  <si>
    <t>21PA1A5421</t>
  </si>
  <si>
    <t>CHAPPAVARAPU RAJASEKAR REDDY</t>
  </si>
  <si>
    <t>21PA1A5422</t>
  </si>
  <si>
    <t>CHATRADI POOJITHA SAI</t>
  </si>
  <si>
    <t>21PA1A5423</t>
  </si>
  <si>
    <t>CHEEKATLA SAHITHA</t>
  </si>
  <si>
    <t>21PA1A5424</t>
  </si>
  <si>
    <t>CHIKKALA CHAITANYA VARSHINI</t>
  </si>
  <si>
    <t>21PA1A5425</t>
  </si>
  <si>
    <t>CHINTA VIJAYALAKSHMI VARSHA</t>
  </si>
  <si>
    <t>21PA1A5426</t>
  </si>
  <si>
    <t>CHINTAPALLI MADHAV</t>
  </si>
  <si>
    <t>21PA1A5427</t>
  </si>
  <si>
    <t>DAMA NANDINI</t>
  </si>
  <si>
    <t>21PA1A5428</t>
  </si>
  <si>
    <t>DASARI SUJITHA</t>
  </si>
  <si>
    <t>21PA1A5429</t>
  </si>
  <si>
    <t>DATLA THARUN VARMA</t>
  </si>
  <si>
    <t>21PA1A5430</t>
  </si>
  <si>
    <t>DUMPA ANANTH</t>
  </si>
  <si>
    <t>21PA1A5431</t>
  </si>
  <si>
    <t>GANGISETTI C N VENKATA SATYA SAI KRISHNA</t>
  </si>
  <si>
    <t>21PA1A5432</t>
  </si>
  <si>
    <t>GANTA MANIKANTA PRASANTH KUMAR</t>
  </si>
  <si>
    <t>21PA1A5433</t>
  </si>
  <si>
    <t>GOGULAMANDA ROSHAN</t>
  </si>
  <si>
    <t>21PA1A5434</t>
  </si>
  <si>
    <t>GUMMADI BHAVANA</t>
  </si>
  <si>
    <t>21PA1A5435</t>
  </si>
  <si>
    <t>GURRAM HARSHITHA</t>
  </si>
  <si>
    <t>21PA1A5436</t>
  </si>
  <si>
    <t>ISKA SAI KEERTHI REDDY</t>
  </si>
  <si>
    <t>21PA1A5437</t>
  </si>
  <si>
    <t>JAGANI H R SANDHYA</t>
  </si>
  <si>
    <t>21PA1A5438</t>
  </si>
  <si>
    <t>JAYA SRI LAKSHMI MARAGANI</t>
  </si>
  <si>
    <t>21PA1A5439</t>
  </si>
  <si>
    <t>JONNALAGADDA KAAVYAA NAAGA SAI</t>
  </si>
  <si>
    <t>21PA1A5440</t>
  </si>
  <si>
    <t>KALIGITHI SWETHA</t>
  </si>
  <si>
    <t>21PA1A5441</t>
  </si>
  <si>
    <t>KANCHUSTAMBAM LEELA BADRINATH</t>
  </si>
  <si>
    <t>21PA1A5442</t>
  </si>
  <si>
    <t>KANKANALA LIKHIT SAI</t>
  </si>
  <si>
    <t>21PA1A5443</t>
  </si>
  <si>
    <t>KAPILESWARAPU RAM SATYA SAI</t>
  </si>
  <si>
    <t>21PA1A5444</t>
  </si>
  <si>
    <t>KATTAMURI AARTHI</t>
  </si>
  <si>
    <t>21PA1A5445</t>
  </si>
  <si>
    <t>KATTULA SOMA SANKAR</t>
  </si>
  <si>
    <t>21PA1A5446</t>
  </si>
  <si>
    <t>KODIREKKA PRIYANKA</t>
  </si>
  <si>
    <t>21PA1A5447</t>
  </si>
  <si>
    <t>KOKKILAGADDA SAI JAGADEESH VARMA</t>
  </si>
  <si>
    <t>21PA1A5448</t>
  </si>
  <si>
    <t>KOLAGANI MURALI MANOHAR</t>
  </si>
  <si>
    <t>21PA1A5449</t>
  </si>
  <si>
    <t>KOLLATI LIKHITHA</t>
  </si>
  <si>
    <t>21PA1A5450</t>
  </si>
  <si>
    <t>KOLLI SRI KRISHNA KARTHIKEYA</t>
  </si>
  <si>
    <t>21PA1A5451</t>
  </si>
  <si>
    <t>KOLLURI LAKSHMI PRASANNA</t>
  </si>
  <si>
    <t>21PA1A5452</t>
  </si>
  <si>
    <t>KORRA RAJKUMAR</t>
  </si>
  <si>
    <t>21PA1A5453</t>
  </si>
  <si>
    <t>KOSETTI NAGA VEERA SURYA VAMSI</t>
  </si>
  <si>
    <t>21PA1A5454</t>
  </si>
  <si>
    <t>KUDUMULA VARALAKSHMI HIMAJA</t>
  </si>
  <si>
    <t>21PA1A5455</t>
  </si>
  <si>
    <t>KUDUPUDI DILEEP</t>
  </si>
  <si>
    <t>21PA1A5456</t>
  </si>
  <si>
    <t>KUMMARI SAI CHARAN</t>
  </si>
  <si>
    <t>21PA1A5457</t>
  </si>
  <si>
    <t>MALLAVARAPU PURNACHANDRASHEKAR REDDY</t>
  </si>
  <si>
    <t>21PA1A5458</t>
  </si>
  <si>
    <t>MALLURI POPLY RAJA</t>
  </si>
  <si>
    <t>21PA1A5459</t>
  </si>
  <si>
    <t>MANCHALA SIVA KRISHNA BABU</t>
  </si>
  <si>
    <t>21PA1A5460</t>
  </si>
  <si>
    <t>MANEPALLI KOTI SAI</t>
  </si>
  <si>
    <t>21PA1A5461</t>
  </si>
  <si>
    <t>MANTHENA SRI VAMSI KUMAR</t>
  </si>
  <si>
    <t>21PA1A5462</t>
  </si>
  <si>
    <t>MARAPATLA YESWANTH</t>
  </si>
  <si>
    <t>21PA1A5463</t>
  </si>
  <si>
    <t>MATTADA RAMADASU</t>
  </si>
  <si>
    <t>21PA1A5464</t>
  </si>
  <si>
    <t>MEDIDA SANJAY</t>
  </si>
  <si>
    <t>21PA1A5465</t>
  </si>
  <si>
    <t>MENUGA SAI MAHESWARI</t>
  </si>
  <si>
    <t>21PA1A5466</t>
  </si>
  <si>
    <t>MERLA VENKATA NAGESWARA PRANEETH</t>
  </si>
  <si>
    <t>21PA1A5467</t>
  </si>
  <si>
    <t>MIRIYALA SAI KIRAN</t>
  </si>
  <si>
    <t>21PA1A5468</t>
  </si>
  <si>
    <t>MISENAM THANMAI</t>
  </si>
  <si>
    <t>21PA1A5469</t>
  </si>
  <si>
    <t>MOLLI NARENDRA MADHAVA</t>
  </si>
  <si>
    <t>21PA1A5470</t>
  </si>
  <si>
    <t>MUDDANA S S SATYA SAI UMA SANKARA GANESH</t>
  </si>
  <si>
    <t>21PA1A5471</t>
  </si>
  <si>
    <t>MUDDANI JAYANTH</t>
  </si>
  <si>
    <t>21PA1A5472</t>
  </si>
  <si>
    <t>MULE CHENNAKESAVA REDDY</t>
  </si>
  <si>
    <t>21PA1A5473</t>
  </si>
  <si>
    <t>MUNTHA SATYA VENKATA MADHAV</t>
  </si>
  <si>
    <t>21PA1A5474</t>
  </si>
  <si>
    <t>NADENDLA RAJASEKHAR</t>
  </si>
  <si>
    <t>21PA1A5475</t>
  </si>
  <si>
    <t>NANDEPU RAMA VENKATA DURGA VAMSI</t>
  </si>
  <si>
    <t>21PA1A5476</t>
  </si>
  <si>
    <t>NARAHARISETTI RENUKA SWATHI</t>
  </si>
  <si>
    <t>21PA1A5477</t>
  </si>
  <si>
    <t>NAVELE MOHIT ESWARA SAI PAVAN</t>
  </si>
  <si>
    <t>21PA1A5478</t>
  </si>
  <si>
    <t>NEELAM YASWANTH KUMAR</t>
  </si>
  <si>
    <t>21PA1A5479</t>
  </si>
  <si>
    <t>NIMMALA VENKATA SATYA SAI</t>
  </si>
  <si>
    <t>21PA1A5480</t>
  </si>
  <si>
    <t>PALA NIKHITHA VENKATA BHAVANI</t>
  </si>
  <si>
    <t>21PA1A5481</t>
  </si>
  <si>
    <t>PALADUGU SRI TEJA CHOWDARY</t>
  </si>
  <si>
    <t>21PA1A5482</t>
  </si>
  <si>
    <t>PALVADI SANTHOSH KUMAR</t>
  </si>
  <si>
    <t>21PA1A5483</t>
  </si>
  <si>
    <t>PARVATHAM LEELAKRISHNA</t>
  </si>
  <si>
    <t>21PA1A5484</t>
  </si>
  <si>
    <t>PATTEM VISHNU VARDHAN</t>
  </si>
  <si>
    <t>21PA1A5485</t>
  </si>
  <si>
    <t>PEELA MURALI SRI KRISHNA</t>
  </si>
  <si>
    <t>21PA1A5486</t>
  </si>
  <si>
    <t>PENTAPATI AASHISH NIKHIL PREM CHAND</t>
  </si>
  <si>
    <t>21PA1A5487</t>
  </si>
  <si>
    <t>PERURI KEERTHI PRIYA</t>
  </si>
  <si>
    <t>21PA1A5488</t>
  </si>
  <si>
    <t>PILLI LAHARI SIRI</t>
  </si>
  <si>
    <t>21PA1A5489</t>
  </si>
  <si>
    <t>POSINA SASHANK VIGNESH</t>
  </si>
  <si>
    <t>21PA1A5490</t>
  </si>
  <si>
    <t>POTURAJU LEELA SAI PAVAN</t>
  </si>
  <si>
    <t>21PA1A5491</t>
  </si>
  <si>
    <t>PULAGAM RAMANJANEYULU</t>
  </si>
  <si>
    <t>21PA1A5492</t>
  </si>
  <si>
    <t>PULAVARTHI DURGA ANUSHA</t>
  </si>
  <si>
    <t>21PA1A5493</t>
  </si>
  <si>
    <t>PYDI ANIL KUMAR</t>
  </si>
  <si>
    <t>21PA1A5494</t>
  </si>
  <si>
    <t>RAJULAPATI YOGITHA</t>
  </si>
  <si>
    <t>21PA1A5495</t>
  </si>
  <si>
    <t>SANDAKA V V KAPESWARA NAGA SAI RAM</t>
  </si>
  <si>
    <t>21PA1A5496</t>
  </si>
  <si>
    <t>SHAIK JOHN BASHA</t>
  </si>
  <si>
    <t>21PA1A5497</t>
  </si>
  <si>
    <t>SHAIK TABASSUM SHABANA</t>
  </si>
  <si>
    <t>21PA1A5498</t>
  </si>
  <si>
    <t>SHAIK VENKATESH</t>
  </si>
  <si>
    <t>21PA1A5499</t>
  </si>
  <si>
    <t>SHAKE MUSTAFA HUSSAIN</t>
  </si>
  <si>
    <t>21PA1A54A0</t>
  </si>
  <si>
    <t>SIGILIPELLI NITIN</t>
  </si>
  <si>
    <t>21PA1A54A1</t>
  </si>
  <si>
    <t>SINGAREDDY RAJESH REDDY</t>
  </si>
  <si>
    <t>21PA1A54A2</t>
  </si>
  <si>
    <t>SIRAPARAPU ADITHYARAM</t>
  </si>
  <si>
    <t>21PA1A54A3</t>
  </si>
  <si>
    <t>SIRIGINEEDI GAMYA SRI</t>
  </si>
  <si>
    <t>21PA1A54A4</t>
  </si>
  <si>
    <t>SIRIGINEEDI HASEESH LAKSHMI TEJA</t>
  </si>
  <si>
    <t>21PA1A54A5</t>
  </si>
  <si>
    <t>SUDHANA MUKESH</t>
  </si>
  <si>
    <t>21PA1A54A6</t>
  </si>
  <si>
    <t>TADAVARTHI BHAVYASRI</t>
  </si>
  <si>
    <t>21PA1A54A7</t>
  </si>
  <si>
    <t>TAMMA ANANTHA SAI RAMI REDDY</t>
  </si>
  <si>
    <t>21PA1A54A8</t>
  </si>
  <si>
    <t>TAPPETA SMILY</t>
  </si>
  <si>
    <t>21PA1A54A9</t>
  </si>
  <si>
    <t>THOTA AASISH</t>
  </si>
  <si>
    <t>21PA1A54B0</t>
  </si>
  <si>
    <t>THOTA PURNA SAI SRI MANIKANTA</t>
  </si>
  <si>
    <t>21PA1A54B1</t>
  </si>
  <si>
    <t>TIRUMANAGIRI SIVA SAI PRASAD</t>
  </si>
  <si>
    <t>21PA1A54B2</t>
  </si>
  <si>
    <t>UNDAVALLI LOKESH SATYANARAYANA</t>
  </si>
  <si>
    <t>21PA1A54B3</t>
  </si>
  <si>
    <t>UPPE DATTA HARSHITHA</t>
  </si>
  <si>
    <t>21PA1A54B4</t>
  </si>
  <si>
    <t>VADITHYA MANIBABU</t>
  </si>
  <si>
    <t>21PA1A54B5</t>
  </si>
  <si>
    <t>VALLELA MANASA</t>
  </si>
  <si>
    <t>21PA1A54B6</t>
  </si>
  <si>
    <t>VANGA PRAVEEN KUMAR</t>
  </si>
  <si>
    <t>21PA1A54B7</t>
  </si>
  <si>
    <t>VARJIPARTHI KARUNA KUMAR</t>
  </si>
  <si>
    <t>21PA1A54B8</t>
  </si>
  <si>
    <t>VATTIKUTI RAGHAVENDRA</t>
  </si>
  <si>
    <t>21PA1A54B9</t>
  </si>
  <si>
    <t>VEERAVALLI RUPA SRI</t>
  </si>
  <si>
    <t>21PA1A54C0</t>
  </si>
  <si>
    <t>VEMAGIRI PRAVEEN KUMAR</t>
  </si>
  <si>
    <t>21PA1A54C1</t>
  </si>
  <si>
    <t>VENKATESH RUNKU</t>
  </si>
  <si>
    <t>21PA1A54C2</t>
  </si>
  <si>
    <t>YADLA KALYAN KUMAR</t>
  </si>
  <si>
    <t>21PA1A54C3</t>
  </si>
  <si>
    <t>YAGANTI RESHMI APARNA</t>
  </si>
  <si>
    <t>21PA1A54C4</t>
  </si>
  <si>
    <t>YERNAGULA AVILASH</t>
  </si>
  <si>
    <t>21PA1A54C5</t>
  </si>
  <si>
    <t>ABBISATTY TARUN SRI</t>
  </si>
  <si>
    <t>21PA1A54C6</t>
  </si>
  <si>
    <t>HASWANTH SAI SUNDAR KANNEBOINA</t>
  </si>
  <si>
    <t>21PA1A6101</t>
  </si>
  <si>
    <t>ARAVAPALLI KUSUMA</t>
  </si>
  <si>
    <t>AI &amp; ML</t>
  </si>
  <si>
    <t>21PA1A6102</t>
  </si>
  <si>
    <t>ARAVAPALLI MANOJNA</t>
  </si>
  <si>
    <t>21PA1A6103</t>
  </si>
  <si>
    <t>BAKKAMANTHULA SRINADH</t>
  </si>
  <si>
    <t>21PA1A6104</t>
  </si>
  <si>
    <t>BANDARU PRADEEP</t>
  </si>
  <si>
    <t>21PA1A6105</t>
  </si>
  <si>
    <t>BOMMU KOTESWARA RAO</t>
  </si>
  <si>
    <t>21PA1A6106</t>
  </si>
  <si>
    <t>CHANDRAPATLA LAKSHMICHENNAKESAVA MANJUNADH</t>
  </si>
  <si>
    <t>21PA1A6107</t>
  </si>
  <si>
    <t>CHAVALI ESWAR</t>
  </si>
  <si>
    <t>21PA1A6108</t>
  </si>
  <si>
    <t>CHINNAM NANI BABU</t>
  </si>
  <si>
    <t>21PA1A6109</t>
  </si>
  <si>
    <t>CHINNAM VARAPRASAD</t>
  </si>
  <si>
    <t>21PA1A6110</t>
  </si>
  <si>
    <t>CHITIKELA CHAITANYA SATYA SAI</t>
  </si>
  <si>
    <t>21PA1A6111</t>
  </si>
  <si>
    <t>CHITRADA SAI ROHITH</t>
  </si>
  <si>
    <t>21PA1A6112</t>
  </si>
  <si>
    <t>CHORAPALLI SUBRAHMANYA PAVAN KUMAR</t>
  </si>
  <si>
    <t>21PA1A6113</t>
  </si>
  <si>
    <t>CHUNCHU VAMSI KRISHNA</t>
  </si>
  <si>
    <t>21PA1A6114</t>
  </si>
  <si>
    <t>CHUNDURI SRAVANI</t>
  </si>
  <si>
    <t>21PA1A6115</t>
  </si>
  <si>
    <t>DAMISETTI K N S AVINASH NAIDU</t>
  </si>
  <si>
    <t>21PA1A6116</t>
  </si>
  <si>
    <t>DANDU REVANTH</t>
  </si>
  <si>
    <t>21PA1A6117</t>
  </si>
  <si>
    <t>DIYA E FATHEMA</t>
  </si>
  <si>
    <t>21PA1A6118</t>
  </si>
  <si>
    <t>DONKA MOHAN SAI VAMSI</t>
  </si>
  <si>
    <t>21PA1A6119</t>
  </si>
  <si>
    <t>DUSANAPUDI VINEETHA</t>
  </si>
  <si>
    <t>21PA1A6120</t>
  </si>
  <si>
    <t>GANTA BHAVYA SAI</t>
  </si>
  <si>
    <t>21PA1A6121</t>
  </si>
  <si>
    <t>GONUGUNTA HARSHINI</t>
  </si>
  <si>
    <t>21PA1A6122</t>
  </si>
  <si>
    <t>GORU SHANMUKHA SRI KRISHNA LAASYA</t>
  </si>
  <si>
    <t>21PA1A6123</t>
  </si>
  <si>
    <t>GUGULOTHU SIVA DURGA PRASAD</t>
  </si>
  <si>
    <t>21PA1A6124</t>
  </si>
  <si>
    <t>INAMPUDI LOHITHA</t>
  </si>
  <si>
    <t>21PA1A6125</t>
  </si>
  <si>
    <t>JILLA SIDHARDHA SAI KUMAR</t>
  </si>
  <si>
    <t>21PA1A6126</t>
  </si>
  <si>
    <t>JOGA LAVANYA</t>
  </si>
  <si>
    <t>21PA1A6127</t>
  </si>
  <si>
    <t>JUJJURI DHARMA TEJA</t>
  </si>
  <si>
    <t>21PA1A6128</t>
  </si>
  <si>
    <t>KADALI MANOJ</t>
  </si>
  <si>
    <t>21PA1A6129</t>
  </si>
  <si>
    <t>KANAKALA VIJAY KUMAR</t>
  </si>
  <si>
    <t>21PA1A6130</t>
  </si>
  <si>
    <t>KARICHARLA ROHIT SAI MAHESH</t>
  </si>
  <si>
    <t>21PA1A6131</t>
  </si>
  <si>
    <t>KARRI SAI KUMAR</t>
  </si>
  <si>
    <t>21PA1A6132</t>
  </si>
  <si>
    <t>KODAMANCHILI ABHIJNANA KARTHIKEYA</t>
  </si>
  <si>
    <t>21PA1A6133</t>
  </si>
  <si>
    <t>KONDLE CHAITRIKA</t>
  </si>
  <si>
    <t>21PA1A6134</t>
  </si>
  <si>
    <t>KORLA VIJAYA KALYANI</t>
  </si>
  <si>
    <t>21PA1A6135</t>
  </si>
  <si>
    <t>KOYYA VAMSI UMA MAHESWARA REDDY</t>
  </si>
  <si>
    <t>21PA1A6136</t>
  </si>
  <si>
    <t>KUSETTI NEHRA SAI SURYA</t>
  </si>
  <si>
    <t>21PA1A6137</t>
  </si>
  <si>
    <t>MAMIDI CHARAN TEJA</t>
  </si>
  <si>
    <t>21PA1A6138</t>
  </si>
  <si>
    <t>MANYAM DEVENDAR GOUD</t>
  </si>
  <si>
    <t>21PA1A6139</t>
  </si>
  <si>
    <t>MATTAPARTHI SAKETH</t>
  </si>
  <si>
    <t>21PA1A6140</t>
  </si>
  <si>
    <t>MOGGA MANOHAR</t>
  </si>
  <si>
    <t>21PA1A6141</t>
  </si>
  <si>
    <t>MULISETTI JAYANTH KUMAR</t>
  </si>
  <si>
    <t>21PA1A6142</t>
  </si>
  <si>
    <t>MUNGAMURI SATHVIKA</t>
  </si>
  <si>
    <t>21PA1A6143</t>
  </si>
  <si>
    <t>NALLAGORLA BHANU PRAKASH</t>
  </si>
  <si>
    <t>21PA1A6144</t>
  </si>
  <si>
    <t>NELAPATI NEHEMIAH EBENEZAR</t>
  </si>
  <si>
    <t>21PA1A6145</t>
  </si>
  <si>
    <t>RAMYA SRIDEVI PADALA</t>
  </si>
  <si>
    <t>21PA1A6146</t>
  </si>
  <si>
    <t>PALLAVI NAKKA</t>
  </si>
  <si>
    <t>21PA1A6147</t>
  </si>
  <si>
    <t>PALLERLAMUDI SRIKANTH</t>
  </si>
  <si>
    <t>21PA1A6148</t>
  </si>
  <si>
    <t>PENMETSA SRI SAI LOHITH VARMA</t>
  </si>
  <si>
    <t>21PA1A6149</t>
  </si>
  <si>
    <t>PENTA GEETHESWA</t>
  </si>
  <si>
    <t>21PA1A6150</t>
  </si>
  <si>
    <t>POLUKONDA JESSICA</t>
  </si>
  <si>
    <t>21PA1A6151</t>
  </si>
  <si>
    <t>PRAKKI SAI TEJA</t>
  </si>
  <si>
    <t>21PA1A6152</t>
  </si>
  <si>
    <t>PRATHI SRIJA</t>
  </si>
  <si>
    <t>21PA1A6153</t>
  </si>
  <si>
    <t>PUTTAMRAJU LAKSHMI SRI PRIYA</t>
  </si>
  <si>
    <t>21PA1A6154</t>
  </si>
  <si>
    <t>SAIDU INDU BHARGAVI</t>
  </si>
  <si>
    <t>21PA1A6155</t>
  </si>
  <si>
    <t>SANNIDHI HIMA SAI NAGA VENKATA AKHIL</t>
  </si>
  <si>
    <t>21PA1A6156</t>
  </si>
  <si>
    <t>SHAIK JUBER AHMED</t>
  </si>
  <si>
    <t>21PA1A6157</t>
  </si>
  <si>
    <t>SUNNAM VINAY KUMAR</t>
  </si>
  <si>
    <t>21PA1A6158</t>
  </si>
  <si>
    <t>TATIPAKA JOHNATHAN KRANTHI RAJ</t>
  </si>
  <si>
    <t>21PA1A6159</t>
  </si>
  <si>
    <t>TUMMALA LIKITHA</t>
  </si>
  <si>
    <t>21PA1A6160</t>
  </si>
  <si>
    <t>ULISETTI UGENDRA SAI</t>
  </si>
  <si>
    <t>21PA1A6161</t>
  </si>
  <si>
    <t>UPPULURI SRI LAKSHMI PRANEETHA</t>
  </si>
  <si>
    <t>21PA1A6162</t>
  </si>
  <si>
    <t>VAKAPALLI SATYA ASHOK KUMAR</t>
  </si>
  <si>
    <t>21PA1A6163</t>
  </si>
  <si>
    <t>VALLURI LAKSHMI VENKATA SAI</t>
  </si>
  <si>
    <t>21PA1A6164</t>
  </si>
  <si>
    <t>VEMANA SRAVAN SAI</t>
  </si>
  <si>
    <t>21PA1A6165</t>
  </si>
  <si>
    <t>YALAMANDALA SRI LAKSHMI</t>
  </si>
  <si>
    <t>21PA1A6166</t>
  </si>
  <si>
    <t>YELIKE CHANDRA KISHORE</t>
  </si>
  <si>
    <t>21PA1A5701</t>
  </si>
  <si>
    <t>AGANTI VISHNUVARDHAN</t>
  </si>
  <si>
    <t>CS&amp;BS</t>
  </si>
  <si>
    <t>21PA1A5702</t>
  </si>
  <si>
    <t>ALAMANDA DURGA SRINIVAS</t>
  </si>
  <si>
    <t>21PA1A5703</t>
  </si>
  <si>
    <t>ALUGU JYOTHSNA</t>
  </si>
  <si>
    <t>21PA1A5704</t>
  </si>
  <si>
    <t>ATYAM VINAY</t>
  </si>
  <si>
    <t>21PA1A5705</t>
  </si>
  <si>
    <t>BALE NAGA VIVEK</t>
  </si>
  <si>
    <t>21PA1A5706</t>
  </si>
  <si>
    <t>BALLA NAGA SANTHOSH</t>
  </si>
  <si>
    <t>21PA1A5707</t>
  </si>
  <si>
    <t>BATHULA MOHAN NAGA VENKATA MADHU</t>
  </si>
  <si>
    <t>21PA1A5708</t>
  </si>
  <si>
    <t>BHAVANAM NAVEEN REDDY</t>
  </si>
  <si>
    <t>21PA1A5709</t>
  </si>
  <si>
    <t>BIKKINA PAVAN KUMAR</t>
  </si>
  <si>
    <t>21PA1A5710</t>
  </si>
  <si>
    <t>BUNGA SUNIL KUMAR</t>
  </si>
  <si>
    <t>21PA1A5711</t>
  </si>
  <si>
    <t>CHAKRAVARAM SAI PRANEETH</t>
  </si>
  <si>
    <t>21PA1A5712</t>
  </si>
  <si>
    <t>CHANDAKA JAHNAVI</t>
  </si>
  <si>
    <t>21PA1A5713</t>
  </si>
  <si>
    <t>CHAVA SAI HARSHITHA</t>
  </si>
  <si>
    <t>21PA1A5714</t>
  </si>
  <si>
    <t>CHINNAM DIVYA TEJA</t>
  </si>
  <si>
    <t>21PA1A5715</t>
  </si>
  <si>
    <t>CHINTAPALLI KUMAR RAJA</t>
  </si>
  <si>
    <t>21PA1A5716</t>
  </si>
  <si>
    <t>GANGUNENI VENKATA ABHI RAM NAIDU</t>
  </si>
  <si>
    <t>21PA1A5717</t>
  </si>
  <si>
    <t>GANTA BUSHAN CHANDRA SRINADH</t>
  </si>
  <si>
    <t>21PA1A5718</t>
  </si>
  <si>
    <t>GODI ADITYA KRISHNA SAI</t>
  </si>
  <si>
    <t>21PA1A5719</t>
  </si>
  <si>
    <t>GUBBALA HEMANTH SAI</t>
  </si>
  <si>
    <t>21PA1A5720</t>
  </si>
  <si>
    <t>INDALA CHANDRA SEKHAR</t>
  </si>
  <si>
    <t>21PA1A5721</t>
  </si>
  <si>
    <t>INTI JNANA SHANKAR</t>
  </si>
  <si>
    <t>21PA1A5722</t>
  </si>
  <si>
    <t>JOGI MANJU</t>
  </si>
  <si>
    <t>21PA1A5723</t>
  </si>
  <si>
    <t>KAIGALA MOUNIKA</t>
  </si>
  <si>
    <t>21PA1A5724</t>
  </si>
  <si>
    <t>KALI SNEHA PRIYA</t>
  </si>
  <si>
    <t>21PA1A5725</t>
  </si>
  <si>
    <t>KAMUJU YASWANTH SAI SIVARAM</t>
  </si>
  <si>
    <t>21PA1A5726</t>
  </si>
  <si>
    <t>KANDI SHYAMALA GEETA NAIDU</t>
  </si>
  <si>
    <t>21PA1A5727</t>
  </si>
  <si>
    <t>KATTIMANDA SUJITH</t>
  </si>
  <si>
    <t>21PA1A5728</t>
  </si>
  <si>
    <t>KETHALI HIMA DURGA GANAPATHI SAI</t>
  </si>
  <si>
    <t>21PA1A5729</t>
  </si>
  <si>
    <t>KOLLI PRAVEEN</t>
  </si>
  <si>
    <t>21PA1A5730</t>
  </si>
  <si>
    <t>KOPPANATHI DIGVIJAY</t>
  </si>
  <si>
    <t>21PA1A5731</t>
  </si>
  <si>
    <t>KOYILADA MOHAN</t>
  </si>
  <si>
    <t>21PA1A5732</t>
  </si>
  <si>
    <t>MARELLA SAI KRISHNA</t>
  </si>
  <si>
    <t>21PA1A5733</t>
  </si>
  <si>
    <t>MOHAMMED KAIF BASHA</t>
  </si>
  <si>
    <t>21PA1A5734</t>
  </si>
  <si>
    <t>MOTIKI JAHNAVI</t>
  </si>
  <si>
    <t>21PA1A5735</t>
  </si>
  <si>
    <t>MOVVA PAVAN SAI</t>
  </si>
  <si>
    <t>21PA1A5736</t>
  </si>
  <si>
    <t>MUPPIDI SRAVANTHI</t>
  </si>
  <si>
    <t>21PA1A5737</t>
  </si>
  <si>
    <t>MUSIRANA VEERA VENKATA SIREESHA</t>
  </si>
  <si>
    <t>21PA1A5738</t>
  </si>
  <si>
    <t>MUTLURI VENKATA PAVAN KUMAR</t>
  </si>
  <si>
    <t>21PA1A5739</t>
  </si>
  <si>
    <t>MUVVALA LAKSHMI KOUSIK</t>
  </si>
  <si>
    <t>21PA1A5740</t>
  </si>
  <si>
    <t>NADAPANA PARDHA SAI</t>
  </si>
  <si>
    <t>21PA1A5741</t>
  </si>
  <si>
    <t>NANGEDDA VENKANNA BABU</t>
  </si>
  <si>
    <t>21PA1A5742</t>
  </si>
  <si>
    <t>NARAMAMIDI SAI DEEPAK</t>
  </si>
  <si>
    <t>21PA1A5743</t>
  </si>
  <si>
    <t>PAKALAPATI KALKI VENKATA RAMA RAJU</t>
  </si>
  <si>
    <t>21PA1A5744</t>
  </si>
  <si>
    <t>PEDAPALLI RAKESH</t>
  </si>
  <si>
    <t>21PA1A5745</t>
  </si>
  <si>
    <t>PEDASINGU TEENU VARDHAN</t>
  </si>
  <si>
    <t>21PA1A5746</t>
  </si>
  <si>
    <t>PINDI HEMA SUSHMA PRIYANKA</t>
  </si>
  <si>
    <t>21PA1A5747</t>
  </si>
  <si>
    <t>POTHULA BALA DURGA PAVAN</t>
  </si>
  <si>
    <t>21PA1A5748</t>
  </si>
  <si>
    <t>PUTTI DHEERAJ</t>
  </si>
  <si>
    <t>21PA1A5749</t>
  </si>
  <si>
    <t>RAJOLI NANDA KISHORE REDDY</t>
  </si>
  <si>
    <t>21PA1A5750</t>
  </si>
  <si>
    <t>REDDY UDAY KIRAN</t>
  </si>
  <si>
    <t>21PA1A5751</t>
  </si>
  <si>
    <t>SASANAPURI ADARSH</t>
  </si>
  <si>
    <t>21PA1A5752</t>
  </si>
  <si>
    <t>SHAIK JAFIRUNNISHA</t>
  </si>
  <si>
    <t>21PA1A5753</t>
  </si>
  <si>
    <t>SHEIK CHERISHMA RIZWANA</t>
  </si>
  <si>
    <t>21PA1A5754</t>
  </si>
  <si>
    <t>SREERAM NIKHIL SHYAM</t>
  </si>
  <si>
    <t>21PA1A5755</t>
  </si>
  <si>
    <t>TEEGALA DILIP SAI NITISH</t>
  </si>
  <si>
    <t>21PA1A5756</t>
  </si>
  <si>
    <t>THOTAKURI SUJITH VARMA</t>
  </si>
  <si>
    <t>21PA1A5757</t>
  </si>
  <si>
    <t>TOPELLA MOULIKA MANASWINI</t>
  </si>
  <si>
    <t>21PA1A5758</t>
  </si>
  <si>
    <t>VALLABHAREDDI LAKSHMI PRASANNA</t>
  </si>
  <si>
    <t>21PA1A5759</t>
  </si>
  <si>
    <t>VEDURUPARTHI SURYA PRAKASH</t>
  </si>
  <si>
    <t>21PA1A5760</t>
  </si>
  <si>
    <t>VELAGALETI MERCY</t>
  </si>
  <si>
    <t>21PA1A5761</t>
  </si>
  <si>
    <t>VEMPARALA LAKSHMI MAITREYI</t>
  </si>
  <si>
    <t>21PA1A5762</t>
  </si>
  <si>
    <t>NUNNA DEVI SHANMUKHA BALAJI SYAM</t>
  </si>
  <si>
    <t>21PA1A5763</t>
  </si>
  <si>
    <t>VUDDAGIRI SHANMUKHA HRULLEKHA</t>
  </si>
  <si>
    <t>21PA1A5764</t>
  </si>
  <si>
    <t>VUPPALA SARANYA</t>
  </si>
  <si>
    <t>21PA1A5765</t>
  </si>
  <si>
    <t>VUPPALAPATI INDRANI</t>
  </si>
  <si>
    <t>21PA5A0101</t>
  </si>
  <si>
    <t>AKULA UPENDRA</t>
  </si>
  <si>
    <t>21PA5A0102</t>
  </si>
  <si>
    <t>ATMALA VIJAYA MUTYA PRASAD</t>
  </si>
  <si>
    <t>21PA5A0103</t>
  </si>
  <si>
    <t>CHOKKA SATISH</t>
  </si>
  <si>
    <t>21PA5A0104</t>
  </si>
  <si>
    <t>GANAGALLA NARENDRA</t>
  </si>
  <si>
    <t>21PA5A0105</t>
  </si>
  <si>
    <t>GANGULA DURGA PRASAD</t>
  </si>
  <si>
    <t>21PA5A0106</t>
  </si>
  <si>
    <t>GURAJAPU VENKATA MADHU ABHISHEK</t>
  </si>
  <si>
    <t>21PA5A0107</t>
  </si>
  <si>
    <t>KAJA VENKATA VASUDHAR</t>
  </si>
  <si>
    <t>21PA5A0108</t>
  </si>
  <si>
    <t>KOTHA GUNA SUBRAHMANYA VIJAYA RAMBABU</t>
  </si>
  <si>
    <t>21PA5A0109</t>
  </si>
  <si>
    <t>KUPPILI NIVAS</t>
  </si>
  <si>
    <t>21PA5A0110</t>
  </si>
  <si>
    <t>MAHAMMAD FHAROOK</t>
  </si>
  <si>
    <t>21PA5A0111</t>
  </si>
  <si>
    <t>MUDRAGALLA SAI ANU PRASAD</t>
  </si>
  <si>
    <t>21PA5A0112</t>
  </si>
  <si>
    <t>PALLAPOTHU GREESHMA</t>
  </si>
  <si>
    <t>21PA5A0113</t>
  </si>
  <si>
    <t>PAPALA PURNA CHANDRARAO</t>
  </si>
  <si>
    <t>21PA5A0114</t>
  </si>
  <si>
    <t>PEDDIBOINA LAVANYA</t>
  </si>
  <si>
    <t>21PA5A0115</t>
  </si>
  <si>
    <t>SEEPANA ANANTHA RAO NAIDU</t>
  </si>
  <si>
    <t>21PA5A0201</t>
  </si>
  <si>
    <t>ADARI APPARAO</t>
  </si>
  <si>
    <t>21PA5A0202</t>
  </si>
  <si>
    <t>CHANDANA BHARATHI RAJA</t>
  </si>
  <si>
    <t>21PA5A0203</t>
  </si>
  <si>
    <t>CHEBOYINA JAYA VARMA</t>
  </si>
  <si>
    <t>21PA5A0204</t>
  </si>
  <si>
    <t>CHUNDRU SAI DURGA KISHORE</t>
  </si>
  <si>
    <t>21PA5A0205</t>
  </si>
  <si>
    <t>DALADURI SARASWATHI</t>
  </si>
  <si>
    <t>21PA5A0206</t>
  </si>
  <si>
    <t>KARRI VISWAS REDDY</t>
  </si>
  <si>
    <t>21PA5A0207</t>
  </si>
  <si>
    <t>KATTULA ROHI KUMAR</t>
  </si>
  <si>
    <t>21PA5A0208</t>
  </si>
  <si>
    <t>KATURI VAMSI KUMAR</t>
  </si>
  <si>
    <t>21PA5A0209</t>
  </si>
  <si>
    <t>KILAPARTHI SAI LOKESH</t>
  </si>
  <si>
    <t>21PA5A0210</t>
  </si>
  <si>
    <t>KILLADA JAYA SURYA</t>
  </si>
  <si>
    <t>21PA5A0211</t>
  </si>
  <si>
    <t>KOLLI NAGA SUBRAHMANYAM</t>
  </si>
  <si>
    <t>21PA5A0212</t>
  </si>
  <si>
    <t>MARAPATLA RUFUS SYAM SUNDAR</t>
  </si>
  <si>
    <t>21PA5A0213</t>
  </si>
  <si>
    <t>MATTE SURESH KUMAR</t>
  </si>
  <si>
    <t>21PA5A0214</t>
  </si>
  <si>
    <t>MOHAMMAD HANIF</t>
  </si>
  <si>
    <t>21PA5A0215</t>
  </si>
  <si>
    <t>MUNDURI SACHIN</t>
  </si>
  <si>
    <t>21PA5A0216</t>
  </si>
  <si>
    <t>MUTNURI PAVAN KALYAN</t>
  </si>
  <si>
    <t>21PA5A0217</t>
  </si>
  <si>
    <t>NUNAVATH SIVASANKARAVARAPRASAD NAIK</t>
  </si>
  <si>
    <t>21PA5A0218</t>
  </si>
  <si>
    <t>PALETI THARUN</t>
  </si>
  <si>
    <t>21PA5A0219</t>
  </si>
  <si>
    <t>PANDU DURGA BHAVANI</t>
  </si>
  <si>
    <t>21PA5A0220</t>
  </si>
  <si>
    <t>PENUMAJJI DINESH</t>
  </si>
  <si>
    <t>21PA5A0221</t>
  </si>
  <si>
    <t>PINNAMARAJU JAGANNADHA TIRUPATHI RAJU</t>
  </si>
  <si>
    <t>21PA5A0222</t>
  </si>
  <si>
    <t>PULAKHANDAM AJAY</t>
  </si>
  <si>
    <t>21PA5A0223</t>
  </si>
  <si>
    <t>PULAVARTHI KRUPA VARA PRASAD BABU</t>
  </si>
  <si>
    <t>21PA5A0224</t>
  </si>
  <si>
    <t>RAVI UDAY</t>
  </si>
  <si>
    <t>21PA5A0225</t>
  </si>
  <si>
    <t>RAVULA LAKSHMI TULASI</t>
  </si>
  <si>
    <t>21PA5A0226</t>
  </si>
  <si>
    <t>SANABOINA REVANTH</t>
  </si>
  <si>
    <t>21PA5A0227</t>
  </si>
  <si>
    <t>SANAM PRIYANKA</t>
  </si>
  <si>
    <t>21PA5A0228</t>
  </si>
  <si>
    <t>SARIPALLA RAGHU VARMA</t>
  </si>
  <si>
    <t>21PA5A0229</t>
  </si>
  <si>
    <t>SARVASIDDI NAGA BHUSHANAM</t>
  </si>
  <si>
    <t>21PA5A0230</t>
  </si>
  <si>
    <t>VAKADA SUNIL KUMAR</t>
  </si>
  <si>
    <t>21PA5A0231</t>
  </si>
  <si>
    <t>VAMISETTI SIVA RAMACHANDRA RAO</t>
  </si>
  <si>
    <t>21PA5A0232</t>
  </si>
  <si>
    <t>YELETI JAHNAVI PRIYA</t>
  </si>
  <si>
    <t>21PA5A0233</t>
  </si>
  <si>
    <t>YERRABOLU VENKATA LAKSHMI</t>
  </si>
  <si>
    <t>21PA5A0301</t>
  </si>
  <si>
    <t>ALLURI LAKSHMI NARASIMHA SIVA SAI VARMA</t>
  </si>
  <si>
    <t>21PA5A0302</t>
  </si>
  <si>
    <t>ARIVENI PAVAN KUMAR</t>
  </si>
  <si>
    <t>21PA5A0303</t>
  </si>
  <si>
    <t>AVIDI CHINNA HANUMANTHU</t>
  </si>
  <si>
    <t>21PA5A0304</t>
  </si>
  <si>
    <t>BALLAVARAPU VENKATASAI PRASAD</t>
  </si>
  <si>
    <t>21PA5A0305</t>
  </si>
  <si>
    <t>BANAVATHU ANJANIKUMAR NAIK</t>
  </si>
  <si>
    <t>21PA5A0306</t>
  </si>
  <si>
    <t>BODDEDA CHARAN</t>
  </si>
  <si>
    <t>21PA5A0307</t>
  </si>
  <si>
    <t>BUDIGINA SAI KIRAN</t>
  </si>
  <si>
    <t>21PA5A0308</t>
  </si>
  <si>
    <t>CHILAPARASETTI D N V S S SARATH CHANDRA</t>
  </si>
  <si>
    <t>21PA5A0309</t>
  </si>
  <si>
    <t>CHINTALAPUDI SAI REDDY</t>
  </si>
  <si>
    <t>21PA5A0310</t>
  </si>
  <si>
    <t>CHOLLANGI ANOOP</t>
  </si>
  <si>
    <t>21PA5A0311</t>
  </si>
  <si>
    <t>DARAPUREDDY PAVAN KALYAN</t>
  </si>
  <si>
    <t>21PA5A0312</t>
  </si>
  <si>
    <t>GARAPATI CHANDRA VENKAT</t>
  </si>
  <si>
    <t>21PA5A0313</t>
  </si>
  <si>
    <t>GOKARAJU MANOJ KUMAR</t>
  </si>
  <si>
    <t>21PA5A0314</t>
  </si>
  <si>
    <t>KAMIDI VENKATA SAI SAMEER</t>
  </si>
  <si>
    <t>21PA5A0315</t>
  </si>
  <si>
    <t>KANUMURI VIJAYKUMAR</t>
  </si>
  <si>
    <t>21PA5A0316</t>
  </si>
  <si>
    <t>KARNAM RAJA VENKATA SAI RAM</t>
  </si>
  <si>
    <t>21PA5A0317</t>
  </si>
  <si>
    <t>KASTURI VENKATA SAI SRINIVAS</t>
  </si>
  <si>
    <t>21PA5A0318</t>
  </si>
  <si>
    <t>KOTIPALLI DAIVA PRASAD</t>
  </si>
  <si>
    <t>21PA5A0319</t>
  </si>
  <si>
    <t>LANKA AJAY ESWAR KUMAR</t>
  </si>
  <si>
    <t>21PA5A0320</t>
  </si>
  <si>
    <t>MANEM LINGAMURTY</t>
  </si>
  <si>
    <t>21PA5A0321</t>
  </si>
  <si>
    <t>MANNEKUNTA HIMA REDDY</t>
  </si>
  <si>
    <t>21PA5A0322</t>
  </si>
  <si>
    <t>MOHAMMAD ARIF</t>
  </si>
  <si>
    <t>21PA5A0323</t>
  </si>
  <si>
    <t>MUMMADI NEELDEEPAK</t>
  </si>
  <si>
    <t>21PA5A0324</t>
  </si>
  <si>
    <t>MUTYAM VINNY CHARLES</t>
  </si>
  <si>
    <t>21PA5A0325</t>
  </si>
  <si>
    <t>NAKKELLA BHASKAR</t>
  </si>
  <si>
    <t>21PA5A0326</t>
  </si>
  <si>
    <t>PITAKA KUMAR SAIDEEP</t>
  </si>
  <si>
    <t>21PA5A0327</t>
  </si>
  <si>
    <t>PITHANI SAI KRISHNA</t>
  </si>
  <si>
    <t>21PA5A0328</t>
  </si>
  <si>
    <t>PUPPALA VEERA VENKATA SAI KRISHNA</t>
  </si>
  <si>
    <t>21PA5A0329</t>
  </si>
  <si>
    <t>SIDDANTAM BHASKARA RAO</t>
  </si>
  <si>
    <t>21PA5A0330</t>
  </si>
  <si>
    <t>VASA MANISANKAR</t>
  </si>
  <si>
    <t>21PA5A0331</t>
  </si>
  <si>
    <t>VEGESNA PHANINDRA VARMA</t>
  </si>
  <si>
    <t>21PA5A0332</t>
  </si>
  <si>
    <t>YARA PUSHPA VARDHINI</t>
  </si>
  <si>
    <t>21PA5A0333</t>
  </si>
  <si>
    <t>YARRAMSETTI JANAKI RAMA NAGA KANAKAM</t>
  </si>
  <si>
    <t>21PA5A0334</t>
  </si>
  <si>
    <t>YELLAPU SESHU</t>
  </si>
  <si>
    <t>21PA5A0401</t>
  </si>
  <si>
    <t>AKULA GOWTHAM PHANINDRA</t>
  </si>
  <si>
    <t>21PA5A0402</t>
  </si>
  <si>
    <t>ALLU TARUN VENKATA KRISHNA</t>
  </si>
  <si>
    <t>21PA5A0403</t>
  </si>
  <si>
    <t>ARIGELA NAGESWARARAO</t>
  </si>
  <si>
    <t>21PA5A0404</t>
  </si>
  <si>
    <t>BANDARU RADHA KRISHNA</t>
  </si>
  <si>
    <t>21PA5A0405</t>
  </si>
  <si>
    <t>BOMBOTU GOWTHAMI</t>
  </si>
  <si>
    <t>21PA5A0406</t>
  </si>
  <si>
    <t>BOYIDI RAVI KUMAR</t>
  </si>
  <si>
    <t>21PA5A0407</t>
  </si>
  <si>
    <t>CHINTADA SIMHACHALA NAGA VEERA BRAHMAM</t>
  </si>
  <si>
    <t>21PA5A0408</t>
  </si>
  <si>
    <t>CHITTURI SIVATEJA</t>
  </si>
  <si>
    <t>21PA5A0409</t>
  </si>
  <si>
    <t>CHUKKALA RAM DURGA PRASAD</t>
  </si>
  <si>
    <t>21PA5A0410</t>
  </si>
  <si>
    <t>DAKOJU CHAITANYA KRISHNA</t>
  </si>
  <si>
    <t>21PA5A0411</t>
  </si>
  <si>
    <t>DWARAMPUDI GOWRI SHANKAR REDDY</t>
  </si>
  <si>
    <t>21PA5A0412</t>
  </si>
  <si>
    <t>GANNABATHULA BALARAM MURTHY</t>
  </si>
  <si>
    <t>21PA5A0413</t>
  </si>
  <si>
    <t>GUDE SUDHEER KUMAR</t>
  </si>
  <si>
    <t>21PA5A0414</t>
  </si>
  <si>
    <t>KANCHARLA SOWJANYA</t>
  </si>
  <si>
    <t>21PA5A0415</t>
  </si>
  <si>
    <t>KARRA YOGISUHAS REDDY</t>
  </si>
  <si>
    <t>21PA5A0416</t>
  </si>
  <si>
    <t>KATREDDY PRASANNA RAJU</t>
  </si>
  <si>
    <t>21PA5A0417</t>
  </si>
  <si>
    <t>KULAMSETTI SIVA PRASAD</t>
  </si>
  <si>
    <t>21PA5A0418</t>
  </si>
  <si>
    <t>MAMIDI RATHNAKAR SAI MIDHILESH</t>
  </si>
  <si>
    <t>21PA5A0419</t>
  </si>
  <si>
    <t>MERUGU RAGHU</t>
  </si>
  <si>
    <t>21PA5A0420</t>
  </si>
  <si>
    <t>MURUGUDU HEMALATHA</t>
  </si>
  <si>
    <t>21PA5A0421</t>
  </si>
  <si>
    <t>NAGADASI PRAKASH</t>
  </si>
  <si>
    <t>21PA5A0422</t>
  </si>
  <si>
    <t>NAKKA LAKSHMEEPATHI</t>
  </si>
  <si>
    <t>21PA5A0423</t>
  </si>
  <si>
    <t>NANDAM VENKATA SINDHU</t>
  </si>
  <si>
    <t>21PA5A0424</t>
  </si>
  <si>
    <t>NEERUKONDA VASAVI</t>
  </si>
  <si>
    <t>21PA5A0425</t>
  </si>
  <si>
    <t>PACHIGOLLA DURGA DEEPIKA</t>
  </si>
  <si>
    <t>21PA5A0426</t>
  </si>
  <si>
    <t>PADAMATA SUBHASH</t>
  </si>
  <si>
    <t>21PA5A0427</t>
  </si>
  <si>
    <t>PULAVARTHI ASRITHA</t>
  </si>
  <si>
    <t>21PA5A0428</t>
  </si>
  <si>
    <t>RUTHALA NIHARIKA</t>
  </si>
  <si>
    <t>21PA5A0429</t>
  </si>
  <si>
    <t>SABBISETTI GOPI CHANDU</t>
  </si>
  <si>
    <t>21PA5A0430</t>
  </si>
  <si>
    <t>SAMUDRALA DIVYA</t>
  </si>
  <si>
    <t>21PA5A0431</t>
  </si>
  <si>
    <t>SANAGANA TEJA BHASKAR</t>
  </si>
  <si>
    <t>21PA5A0432</t>
  </si>
  <si>
    <t>SHAIK BILAL HAFCI</t>
  </si>
  <si>
    <t>21PA5A0433</t>
  </si>
  <si>
    <t>SOMU VISHNU VARDHAN</t>
  </si>
  <si>
    <t>21PA5A0434</t>
  </si>
  <si>
    <t>TALLURI ANUPAMA SALMON</t>
  </si>
  <si>
    <t>21PA5A0435</t>
  </si>
  <si>
    <t>TEKKALI THARANI PRAGNA</t>
  </si>
  <si>
    <t>21PA5A0436</t>
  </si>
  <si>
    <t>TENNETI NIKHITHA</t>
  </si>
  <si>
    <t>21PA5A0437</t>
  </si>
  <si>
    <t>VELIVELA KRISHNA PRANEETH</t>
  </si>
  <si>
    <t>21PA5A0438</t>
  </si>
  <si>
    <t>VELIVELA MAHESH NAGA KIRAN</t>
  </si>
  <si>
    <t>21PA5A0439</t>
  </si>
  <si>
    <t>VEMALA HARSHITHA</t>
  </si>
  <si>
    <t>21PA5A0501</t>
  </si>
  <si>
    <t>DESAMSETTI SRI ARAVIND</t>
  </si>
  <si>
    <t>21PA5A0502</t>
  </si>
  <si>
    <t>DEVARAPALLI VANESH</t>
  </si>
  <si>
    <t>21PA5A0503</t>
  </si>
  <si>
    <t>DHANUKONDA HARISH</t>
  </si>
  <si>
    <t>21PA5A0504</t>
  </si>
  <si>
    <t>GANDHAM MAHENDRA SAI KUMAR</t>
  </si>
  <si>
    <t>21PA5A0505</t>
  </si>
  <si>
    <t>GOGULAMANDA NEHA</t>
  </si>
  <si>
    <t>21PA5A0506</t>
  </si>
  <si>
    <t>KALLEPALLI TEERDHANADH</t>
  </si>
  <si>
    <t>21PA5A0507</t>
  </si>
  <si>
    <t>KATTIRI KISHORE</t>
  </si>
  <si>
    <t>21PA5A0508</t>
  </si>
  <si>
    <t>KOKKILIGADDA BABY JAHNAVI</t>
  </si>
  <si>
    <t>21PA5A0509</t>
  </si>
  <si>
    <t>KOPPADA YAJNA SRI</t>
  </si>
  <si>
    <t>21PA5A0510</t>
  </si>
  <si>
    <t>KOPPANATHI GOVINDARAJULU</t>
  </si>
  <si>
    <t>21PA5A0511</t>
  </si>
  <si>
    <t>MALLELA SANTHI PRIYA</t>
  </si>
  <si>
    <t>21PA5A0512</t>
  </si>
  <si>
    <t>MANGINA NAGENDRA</t>
  </si>
  <si>
    <t>21PA5A0513</t>
  </si>
  <si>
    <t>PALA ANUSHA</t>
  </si>
  <si>
    <t>21PA5A0514</t>
  </si>
  <si>
    <t>PAMARTHI ANUSHA</t>
  </si>
  <si>
    <t>21PA5A0515</t>
  </si>
  <si>
    <t>POTTURI BHANU PRASAD</t>
  </si>
  <si>
    <t>21PA5A0516</t>
  </si>
  <si>
    <t>SAMAYAMANTHULA JAI NAGA S M S LAKSHMAN</t>
  </si>
  <si>
    <t>21PA5A0517</t>
  </si>
  <si>
    <t>SAVARAM PRAVEEN KUMAR</t>
  </si>
  <si>
    <t>21PA5A0518</t>
  </si>
  <si>
    <t>SIGAKOLLI VIJAYA SRI</t>
  </si>
  <si>
    <t>21PA5A0519</t>
  </si>
  <si>
    <t>SURAGANI SUNANDA</t>
  </si>
  <si>
    <t>21PA5A0520</t>
  </si>
  <si>
    <t>THUMPATI RAJASEKHAR</t>
  </si>
  <si>
    <t>21PA5A0521</t>
  </si>
  <si>
    <t>YARAGANI NAGA VARSHITHA</t>
  </si>
  <si>
    <t>21PA5A1201</t>
  </si>
  <si>
    <t>ALAJINGI HEMANTH</t>
  </si>
  <si>
    <t>21PA5A1202</t>
  </si>
  <si>
    <t>ANDE SADHWIKA</t>
  </si>
  <si>
    <t>21PA5A1203</t>
  </si>
  <si>
    <t>ASAM VEERA VENKATA SUBRAHMANYA TEJA</t>
  </si>
  <si>
    <t>21PA5A1204</t>
  </si>
  <si>
    <t>DEVULURI JAYA SANKAR</t>
  </si>
  <si>
    <t>21PA5A1205</t>
  </si>
  <si>
    <t>JHONATHAN PALAPARTHI</t>
  </si>
  <si>
    <t>21PA5A1206</t>
  </si>
  <si>
    <t>KALUKURTHI JOYCE JERLEN</t>
  </si>
  <si>
    <t>21PA5A1207</t>
  </si>
  <si>
    <t>MANNEPALLI HEMANTH SAROJ VARMA</t>
  </si>
  <si>
    <t>21PA5A1208</t>
  </si>
  <si>
    <t>PAMIDIPALLI GOPI</t>
  </si>
  <si>
    <t>21PA5A1209</t>
  </si>
  <si>
    <t>POLIREDDY RAMA KRISHNA</t>
  </si>
  <si>
    <t>21PA5A1210</t>
  </si>
  <si>
    <t>SORAPALLI AJAY NAGA VENKATA DURGA PRASAD</t>
  </si>
  <si>
    <t>21PA5A1211</t>
  </si>
  <si>
    <t>TAMANAMPUDI DURGA PRASADA REDDY</t>
  </si>
  <si>
    <t>21PA5A1212</t>
  </si>
  <si>
    <t>VADISALA YUVARAJ YUGESH</t>
  </si>
  <si>
    <t>21PA5A1213</t>
  </si>
  <si>
    <t>VEERAMALLU SAI SIVA SANKAR</t>
  </si>
  <si>
    <t>21PA5A1214</t>
  </si>
  <si>
    <t>VEMULA KODHANDA RAMARAO</t>
  </si>
  <si>
    <t>21PA5A1215</t>
  </si>
  <si>
    <t>YELURI ARAVIND SAI</t>
  </si>
  <si>
    <t>21PA5A5401</t>
  </si>
  <si>
    <t>DASARI SRI SAIRAM HARSHAVARDHAN</t>
  </si>
  <si>
    <t>21PA5A5402</t>
  </si>
  <si>
    <t>DUGGIRALA SIVA KRISHNA</t>
  </si>
  <si>
    <t>21PA5A5403</t>
  </si>
  <si>
    <t>GAMINI TARUN SURYA RANGA SRI VATSA</t>
  </si>
  <si>
    <t>21PA5A5404</t>
  </si>
  <si>
    <t>GANDI RAVI CHANDRA</t>
  </si>
  <si>
    <t>21PA5A5405</t>
  </si>
  <si>
    <t>GONTLA BHOGESH KARTHIK</t>
  </si>
  <si>
    <t>21PA5A5406</t>
  </si>
  <si>
    <t>KOLLATI SRAVANI MANIKANTA</t>
  </si>
  <si>
    <t>21PA5A5407</t>
  </si>
  <si>
    <t>NALLA RAVI TEJA</t>
  </si>
  <si>
    <t>21PA5A5408</t>
  </si>
  <si>
    <t>NARAPAREDDY PAVAN KUMAR</t>
  </si>
  <si>
    <t>21PA5A5409</t>
  </si>
  <si>
    <t>PAMU UDAY SAI DURGA TEJA</t>
  </si>
  <si>
    <t>21PA5A5410</t>
  </si>
  <si>
    <t>POTLA PRAVEEN</t>
  </si>
  <si>
    <t>21PA5A5411</t>
  </si>
  <si>
    <t>21PA5A5412</t>
  </si>
  <si>
    <t>VAKA LEELA BHARATH</t>
  </si>
  <si>
    <t>21PA5A5701</t>
  </si>
  <si>
    <t>ANDEY VIJAY KUMAR</t>
  </si>
  <si>
    <t>21PA5A5702</t>
  </si>
  <si>
    <t>BAVISETTI CHARAN</t>
  </si>
  <si>
    <t>21PA5A5703</t>
  </si>
  <si>
    <t>CHAVVAKULA JOGESWARA RAO</t>
  </si>
  <si>
    <t>21PA5A5704</t>
  </si>
  <si>
    <t>CHEKURI SHANMUKHA VARMA</t>
  </si>
  <si>
    <t>21PA5A5705</t>
  </si>
  <si>
    <t>DONGA BHANU PRAKASH</t>
  </si>
  <si>
    <t>21PA5A5706</t>
  </si>
  <si>
    <t>GAJULAPATI G S S SRI VINAY</t>
  </si>
  <si>
    <t>21PA5A5707</t>
  </si>
  <si>
    <t>GOTAM PURNA SAI PRADEEP</t>
  </si>
  <si>
    <t>21PA5A5708</t>
  </si>
  <si>
    <t>KAKARLA NAGA VENKATA RISHI</t>
  </si>
  <si>
    <t>21PA5A5709</t>
  </si>
  <si>
    <t>KUDUPUDI VAMSI VIJAY</t>
  </si>
  <si>
    <t>21PA5A5710</t>
  </si>
  <si>
    <t>POLAGANI SAI TEJA</t>
  </si>
  <si>
    <t>21PA5A5711</t>
  </si>
  <si>
    <t>SAGI PAVAN KUMAR RAJU</t>
  </si>
  <si>
    <t>21PA5A5712</t>
  </si>
  <si>
    <t>UNGARALA ANANTH KUMAR</t>
  </si>
  <si>
    <t>VENNAPUSA MAMATA REDDY</t>
  </si>
  <si>
    <t>21PA1D6003</t>
  </si>
  <si>
    <t>KOTHA VIJAYA MALLIKARJUNA RAO</t>
  </si>
  <si>
    <t>21PA1D6002</t>
  </si>
  <si>
    <t>GANDHAM NAGA VENKATA KARTHIK</t>
  </si>
  <si>
    <t>21PA1D6001</t>
  </si>
  <si>
    <t>THOTA TULASI CHINNA GOPALA SWAMY</t>
  </si>
  <si>
    <t>21PA1D5815</t>
  </si>
  <si>
    <t>SIVALA SRINU</t>
  </si>
  <si>
    <t>21PA1D5814</t>
  </si>
  <si>
    <t>SIMHADRI CHINNARI SAI RAVALI</t>
  </si>
  <si>
    <t>21PA1D5813</t>
  </si>
  <si>
    <t>SEERLA MOHAN KRISHNA</t>
  </si>
  <si>
    <t>21PA1D5812</t>
  </si>
  <si>
    <t>SATYAVAMSIKUMAR APPALA</t>
  </si>
  <si>
    <t>21PA1D5811</t>
  </si>
  <si>
    <t>NARESH BHIMAVARAPU</t>
  </si>
  <si>
    <t>21PA1D5810</t>
  </si>
  <si>
    <t>NAGA RAVINDRA BABU M</t>
  </si>
  <si>
    <t>21PA1D5809</t>
  </si>
  <si>
    <t>MUDUNURI K A VENKATA RAMANA RAJU</t>
  </si>
  <si>
    <t>21PA1D5808</t>
  </si>
  <si>
    <t>MUDHINDI SWATHI</t>
  </si>
  <si>
    <t>21PA1D5807</t>
  </si>
  <si>
    <t>21PA1D5806</t>
  </si>
  <si>
    <t>GUDALA ANUSHA</t>
  </si>
  <si>
    <t>21PA1D5805</t>
  </si>
  <si>
    <t>DARBHA SAI GANESH</t>
  </si>
  <si>
    <t>21PA1D5804</t>
  </si>
  <si>
    <t>C S RAO SAMANTHAM</t>
  </si>
  <si>
    <t>21PA1D5803</t>
  </si>
  <si>
    <t>BODDU VENKATA NAGA VARA LAKSHMI</t>
  </si>
  <si>
    <t>21PA1D5802</t>
  </si>
  <si>
    <t>21PA1D5801</t>
  </si>
  <si>
    <t>KATTULA DHANA LAKSHMI</t>
  </si>
  <si>
    <t>21PA1D3803</t>
  </si>
  <si>
    <t>BANDI KANAKA SRI LAKSHMI</t>
  </si>
  <si>
    <t>21PA1D3802</t>
  </si>
  <si>
    <t>APPARI NAGARATNAM</t>
  </si>
  <si>
    <t>21PA1D3801</t>
  </si>
  <si>
    <t>VENKATA TRINADH KUMAR V</t>
  </si>
  <si>
    <t>21PA1D1705</t>
  </si>
  <si>
    <t>PULIGADDA NAVEEN CHANDRA</t>
  </si>
  <si>
    <t>21PA1D1704</t>
  </si>
  <si>
    <t>GORIPARTY SURESH BABU</t>
  </si>
  <si>
    <t>21PA1D1703</t>
  </si>
  <si>
    <t>CHAMANA DURGA VENKATA CHARAN</t>
  </si>
  <si>
    <t>21PA1D1702</t>
  </si>
  <si>
    <t>BANDARU SRI SAI NAGA V V RAVITEJA</t>
  </si>
  <si>
    <t>21PA1D1701</t>
  </si>
  <si>
    <t>Dr.D.J.Nagendra Kumar</t>
  </si>
  <si>
    <t>J.SUGIRTHERAJ AUGUSTINE</t>
  </si>
  <si>
    <t>Dr. D. SURYANARAYANA</t>
  </si>
  <si>
    <t>R. SRINIVASA RAJU</t>
  </si>
  <si>
    <t>G.RAVINDRA BHARATHI</t>
  </si>
  <si>
    <t>I. KALI PRADEEP</t>
  </si>
  <si>
    <t>CH. LAKSHMI VEENADHARI</t>
  </si>
  <si>
    <t>P.S.S.TEJA</t>
  </si>
  <si>
    <t>M.V.DURGA RAO</t>
  </si>
  <si>
    <t>U.S.S.P.JYOTHI</t>
  </si>
  <si>
    <t>D.JOHN SUBUDDHI</t>
  </si>
  <si>
    <t>M.DURGA SATISH</t>
  </si>
  <si>
    <t>CH.S.N.L.S. SAI BABA</t>
  </si>
  <si>
    <t>K.BHARGAVA KIRAN</t>
  </si>
  <si>
    <t>Dr.V.S.N.NARASIMHA RAJU</t>
  </si>
  <si>
    <t>B.SESHA GIRI</t>
  </si>
  <si>
    <t>IVV VIJETHA</t>
  </si>
  <si>
    <t>V.SURYA MANOJ</t>
  </si>
  <si>
    <t>BNCHV CHAKRAVARTHI</t>
  </si>
  <si>
    <t>P.V.NARASIMHA RAO</t>
  </si>
  <si>
    <t>G.SURI BABU</t>
  </si>
  <si>
    <t>K.N.S.DURGA PRAKASH</t>
  </si>
  <si>
    <t>Y. SRINIVAS</t>
  </si>
  <si>
    <t>M.PRAVEEN</t>
  </si>
  <si>
    <t>CH.BHANU PRAKASH</t>
  </si>
  <si>
    <t>K. SRINIVAS</t>
  </si>
  <si>
    <t>CH. RAMA KRISHNA</t>
  </si>
  <si>
    <t>V. RAMA RAJU</t>
  </si>
  <si>
    <t>Dr.P. SIVANANTHA MAITREY</t>
  </si>
  <si>
    <t>A. KRISHNA CHAITANYA VARMA</t>
  </si>
  <si>
    <t>VENKATA S N RAJU S</t>
  </si>
  <si>
    <t>CH. V.V.S. SRINIVAS</t>
  </si>
  <si>
    <t>Dr.G.PRASANNA KUMAR</t>
  </si>
  <si>
    <t>ABDUL RAHMAN SHAIK</t>
  </si>
  <si>
    <t>K.V.S.H.GAYATRI SARMAN</t>
  </si>
  <si>
    <t>S.V.S.N.MURTHY</t>
  </si>
  <si>
    <t>G.SRI LAKSHMI</t>
  </si>
  <si>
    <t>M.DILEEP</t>
  </si>
  <si>
    <t>A.SUNANDA</t>
  </si>
  <si>
    <t>K. RAMESH CHANDRA</t>
  </si>
  <si>
    <t>B.PRUDHVI RAJ</t>
  </si>
  <si>
    <t>O.RANGA RAO</t>
  </si>
  <si>
    <t>A.M.V.PATHI</t>
  </si>
  <si>
    <t>M. SRILAKSHMI</t>
  </si>
  <si>
    <t>B.REVANTH</t>
  </si>
  <si>
    <t>K.SUDHAKAR</t>
  </si>
  <si>
    <t>Dr.P.SITA RAMA MURTHY</t>
  </si>
  <si>
    <t>M.SANDEEP KUMAR</t>
  </si>
  <si>
    <t>M.V. SUBBA RAO</t>
  </si>
  <si>
    <t>N. K. MOHAN RAJU</t>
  </si>
  <si>
    <t>Dr.P.SRIDHAR RAO</t>
  </si>
  <si>
    <t>Dr. K.GANGA RAJU</t>
  </si>
  <si>
    <t>Dr.E.NAGA SURENDRA</t>
  </si>
  <si>
    <t>M.RAMYA KRISHNA</t>
  </si>
  <si>
    <t>D.LEELA KALYANI</t>
  </si>
  <si>
    <t>Dr.V. RAMA DEVI</t>
  </si>
  <si>
    <t>Dr.M.S.R.MURTHY</t>
  </si>
  <si>
    <t>Dr.D. VIJAYALAKSHMI</t>
  </si>
  <si>
    <t>Dr. Y.M.V. N. RAJA RAO</t>
  </si>
  <si>
    <t>Dr.B. TIRUMALA RAO</t>
  </si>
  <si>
    <t>CH. MAHESWARA RAO</t>
  </si>
  <si>
    <t>M.SRINIVASA RAO (PD)</t>
  </si>
  <si>
    <t>G.RAMA SWAMY</t>
  </si>
  <si>
    <t>Dr.M.PUSHPA LATHA</t>
  </si>
  <si>
    <t>K.PADMA PAVANI</t>
  </si>
  <si>
    <t>Dr.V. L. BALAJI GUPTA TIRUVEEDHI</t>
  </si>
  <si>
    <t>K.G.R.DEEPTHI</t>
  </si>
  <si>
    <t>Dr. CH.RAJYA LAKSHMI</t>
  </si>
  <si>
    <t>B. SRIDEVI</t>
  </si>
  <si>
    <t>Dr.N.NAGA KRISHNA</t>
  </si>
  <si>
    <t>P.SRINIVAS</t>
  </si>
  <si>
    <t>K.SHARADA KALYANI</t>
  </si>
  <si>
    <t>Dr.K. NARENDRA KUMAR</t>
  </si>
  <si>
    <t>Dr. K.PAVAN</t>
  </si>
  <si>
    <t>K.VENU GOPAL</t>
  </si>
  <si>
    <t>R.S.DURGA RAO</t>
  </si>
  <si>
    <t>T.VAMSI KRISHNA</t>
  </si>
  <si>
    <t>B.V.PRASANTHI</t>
  </si>
  <si>
    <t>Dr.SUMIT GUPTA</t>
  </si>
  <si>
    <t>SHAIK MAHABOOB HUSSAIN</t>
  </si>
  <si>
    <t>P. RAM PRASAD</t>
  </si>
  <si>
    <t>P. NAVEEN</t>
  </si>
  <si>
    <t>K. NARASIMHA RAO</t>
  </si>
  <si>
    <t>K. KIRAN</t>
  </si>
  <si>
    <t>Dr. N. PADMAVATHY</t>
  </si>
  <si>
    <t>K. ANUPAMA FRANCY</t>
  </si>
  <si>
    <t>P. KALPANA</t>
  </si>
  <si>
    <t>Dr.M. VENU</t>
  </si>
  <si>
    <t>CH. SRIDEVI</t>
  </si>
  <si>
    <t>K. V. G. RAMA SESHU</t>
  </si>
  <si>
    <t>B. BANGAR RAJU</t>
  </si>
  <si>
    <t>M. VINOD</t>
  </si>
  <si>
    <t>V. MAHESH CHAKRAVARTHI</t>
  </si>
  <si>
    <t>D. MAMATHA</t>
  </si>
  <si>
    <t>K. DEENA VIJAY KIRAN</t>
  </si>
  <si>
    <t>M. LAVANYA</t>
  </si>
  <si>
    <t>G.S. HARI PRIYA</t>
  </si>
  <si>
    <t>M.K.V. SUBBA REDDY</t>
  </si>
  <si>
    <t>SK. SUBHAN ALISHA</t>
  </si>
  <si>
    <t>G.V. LAKSHMIKANTH</t>
  </si>
  <si>
    <t>Dr.R.V.D. RAMA RAO</t>
  </si>
  <si>
    <t>K.SRUJANA DEVI</t>
  </si>
  <si>
    <t>S.V.S. SATISH</t>
  </si>
  <si>
    <t>K.KALYANI</t>
  </si>
  <si>
    <t>K.SRI UMA LAKSHMI</t>
  </si>
  <si>
    <t>Dr.B.V.V.SATYANARAYANA</t>
  </si>
  <si>
    <t>B.SOHAN</t>
  </si>
  <si>
    <t>O.RAKESH PAL</t>
  </si>
  <si>
    <t>Dr. I.RAMU</t>
  </si>
  <si>
    <t>Dr. ABHINAV DAYAL</t>
  </si>
  <si>
    <t>R.V.MANGA DEVI</t>
  </si>
  <si>
    <t>B.SRIKANTH</t>
  </si>
  <si>
    <t>K.SUSEELA</t>
  </si>
  <si>
    <t>P.RAMYA</t>
  </si>
  <si>
    <t>S.VINEELA EVAN</t>
  </si>
  <si>
    <t>D.DURGA PRASAD</t>
  </si>
  <si>
    <t>Dr.M.RAJESH YADAV</t>
  </si>
  <si>
    <t>MD.A.F. FARHEEN</t>
  </si>
  <si>
    <t>P.RAMASWAMY</t>
  </si>
  <si>
    <t>P.V.VIJAYA DURGA</t>
  </si>
  <si>
    <t>Dr.P.SREENU</t>
  </si>
  <si>
    <t>K.D.N. SURENDRA</t>
  </si>
  <si>
    <t>B. KALYANI</t>
  </si>
  <si>
    <t>G.MAHESH</t>
  </si>
  <si>
    <t>P.MANOJ</t>
  </si>
  <si>
    <t>R. BHARATH KUMAR</t>
  </si>
  <si>
    <t>P.VENKATA RAMU</t>
  </si>
  <si>
    <t>P.ROHITH</t>
  </si>
  <si>
    <t>Dr.G.PANDIAN</t>
  </si>
  <si>
    <t>CH. SARADA</t>
  </si>
  <si>
    <t>K. KIRAN KUMAR(BS)</t>
  </si>
  <si>
    <t>M.V.R.V.PRASAD</t>
  </si>
  <si>
    <t>K. RAVI KIRAN</t>
  </si>
  <si>
    <t>CH. PHANI KUMAR</t>
  </si>
  <si>
    <t>G. JAYA PRASAD</t>
  </si>
  <si>
    <t>P.SEKHAR</t>
  </si>
  <si>
    <t>V.RAMJI AMBEDKAR</t>
  </si>
  <si>
    <t>G.NARSINGA RAO</t>
  </si>
  <si>
    <t>D. VAMSEE KRISHNA</t>
  </si>
  <si>
    <t>CH. SIVA NARAYANA</t>
  </si>
  <si>
    <t>M. SIRISHA</t>
  </si>
  <si>
    <t>Dr.A. S. PAVAN KUMAR</t>
  </si>
  <si>
    <t>D. MADHURI</t>
  </si>
  <si>
    <t>R.E.SULOCHANA RANI</t>
  </si>
  <si>
    <t>B. KALYAN SEKHAR</t>
  </si>
  <si>
    <t>M. HEMALATHA</t>
  </si>
  <si>
    <t>D. UDAY KUMAR</t>
  </si>
  <si>
    <t>D. MANASWI</t>
  </si>
  <si>
    <t>Dr.S.PRAGASPATHY</t>
  </si>
  <si>
    <t>P.SHYAMALA MADHURI</t>
  </si>
  <si>
    <t>L. VASAVI SAI PRASANNA</t>
  </si>
  <si>
    <t>B. SITA KALYANI</t>
  </si>
  <si>
    <t>K. NEELIMA</t>
  </si>
  <si>
    <t>V.D.V.S.SARADA DEVI</t>
  </si>
  <si>
    <t>Dr.R.SURYANARAYANA</t>
  </si>
  <si>
    <t>S.JATHIN SINGH</t>
  </si>
  <si>
    <t>P.SUSHMA</t>
  </si>
  <si>
    <t>G.PARIJATHA</t>
  </si>
  <si>
    <t>J.CHANDRA SEKHAR</t>
  </si>
  <si>
    <t>VISHNU RAJPURIYA</t>
  </si>
  <si>
    <t>B.SWAMY</t>
  </si>
  <si>
    <t>T.SUJITH KUMAR</t>
  </si>
  <si>
    <t>J.N.S.S.JANARDHANA NAIDU</t>
  </si>
  <si>
    <t>CH.NAVEEN KUMAR</t>
  </si>
  <si>
    <t>T.VENKATESWARA RAO</t>
  </si>
  <si>
    <t>N.VEERAIAH</t>
  </si>
  <si>
    <t>Dr. B. MALLIKARJUNA</t>
  </si>
  <si>
    <t>CH.VENKATESWARA RAO</t>
  </si>
  <si>
    <t>M.MANIKANTA</t>
  </si>
  <si>
    <t>E.V.R.J. SASTRY</t>
  </si>
  <si>
    <t>L.DALOJI</t>
  </si>
  <si>
    <t>B. MARY DEVIKA</t>
  </si>
  <si>
    <t>B. DURGA VARA PRASAD</t>
  </si>
  <si>
    <t>B. ELISHA RAJU</t>
  </si>
  <si>
    <t>Dr. S.SUGUMARAN</t>
  </si>
  <si>
    <t>N. DURGA NAGA LAKSHMI</t>
  </si>
  <si>
    <t>Dr.S.VENKATA SAI SUDHEER</t>
  </si>
  <si>
    <t>Dr. R.L.N.PRADEEP KUMAR</t>
  </si>
  <si>
    <t>Dr. T.HANUMAN</t>
  </si>
  <si>
    <t>V.V.S.SARMA</t>
  </si>
  <si>
    <t>V.VENKATA KRISHNA</t>
  </si>
  <si>
    <t>A. BHAGYA SRI</t>
  </si>
  <si>
    <t>A. ASWANI PRIYANKA</t>
  </si>
  <si>
    <t>B. BHAGYA LAKSHMI</t>
  </si>
  <si>
    <t>CH. SADHANA PURNA</t>
  </si>
  <si>
    <t>K.S.V. SWAMY</t>
  </si>
  <si>
    <t>V. SUPRIYA</t>
  </si>
  <si>
    <t>V.N.D. SAI KRISHNA</t>
  </si>
  <si>
    <t>M. DHEERAJ</t>
  </si>
  <si>
    <t>D. LAVANYA</t>
  </si>
  <si>
    <t>P. KRISHNA MADHURI</t>
  </si>
  <si>
    <t>G. JYOTHI</t>
  </si>
  <si>
    <t>R.V.PHANI SIRISHA</t>
  </si>
  <si>
    <t>Dr.ARGHA SARKAR</t>
  </si>
  <si>
    <t>Dr.MAYURI KUNDU</t>
  </si>
  <si>
    <t>Dr.G.GANGARAJU</t>
  </si>
  <si>
    <t>M.RATNA SIRISHA</t>
  </si>
  <si>
    <t>Dr.I.KASIREDDY</t>
  </si>
  <si>
    <t>Dr.A.PRABHAKARA RAO</t>
  </si>
  <si>
    <t>N.V.V.MANIKANTA</t>
  </si>
  <si>
    <t>MD.HABIBLLAH</t>
  </si>
  <si>
    <t>Dr.PRAKASH PAREEK</t>
  </si>
  <si>
    <t>N.V.SATYANARAYANA</t>
  </si>
  <si>
    <t>J.SURIBABU</t>
  </si>
  <si>
    <t>G. SURESH KUMAR</t>
  </si>
  <si>
    <t>B.SIVANNARAYANA</t>
  </si>
  <si>
    <t>SHANKAR D</t>
  </si>
  <si>
    <t>S. ANUSHA</t>
  </si>
  <si>
    <t>Dr.T. ANUP KUMAR</t>
  </si>
  <si>
    <t>Dr.AJEET KUMAR</t>
  </si>
  <si>
    <t>K.RAMESH</t>
  </si>
  <si>
    <t>A.VENU GOPAL</t>
  </si>
  <si>
    <t>B.VENKATA NAGA RANI</t>
  </si>
  <si>
    <t>Y. JYOTHIRMAYI</t>
  </si>
  <si>
    <t>B.PREETHI</t>
  </si>
  <si>
    <t>K.P.S.RAMA KRISHNA</t>
  </si>
  <si>
    <t>K.SATYA SAI KUMAR</t>
  </si>
  <si>
    <t>M.ABHINAV</t>
  </si>
  <si>
    <t>Dr.K.MAHENDRA BABU</t>
  </si>
  <si>
    <t>A.DURGA BHARGAVI</t>
  </si>
  <si>
    <t>Dr.S.RAVI KUMAR</t>
  </si>
  <si>
    <t>Dr.V.S.M. SRINIVASAVARMA</t>
  </si>
  <si>
    <t>Dr.NAVEEN KUMAR MAURYA</t>
  </si>
  <si>
    <t>K.S.SUPRIYA</t>
  </si>
  <si>
    <t>G.NAGA DHANA LAKSHMI</t>
  </si>
  <si>
    <t>S.SARIKA</t>
  </si>
  <si>
    <t>M.S.RAJA RAJESWARI</t>
  </si>
  <si>
    <t>G.AMULYA</t>
  </si>
  <si>
    <t>K.KANAKA MAHALAKSHMI</t>
  </si>
  <si>
    <t>B.RAMBABU</t>
  </si>
  <si>
    <t>SRIKANTH M</t>
  </si>
  <si>
    <t>R. HEMALATHA</t>
  </si>
  <si>
    <t>G. SUBBA RAO</t>
  </si>
  <si>
    <t>S. MANIKANTA</t>
  </si>
  <si>
    <t>A.KARUNASRI</t>
  </si>
  <si>
    <t>O.V.SUBRAHMANYAM</t>
  </si>
  <si>
    <t>V.PRAVEENA</t>
  </si>
  <si>
    <t>A.V.SRINIVAS</t>
  </si>
  <si>
    <t>Dr.D.G KRISHNA MOHAN</t>
  </si>
  <si>
    <t>T.ANILKUMAR REDDY</t>
  </si>
  <si>
    <t>SVVD JAGADEESH</t>
  </si>
  <si>
    <t>AFLPD0382E</t>
  </si>
  <si>
    <t>ALHPR9300C</t>
  </si>
  <si>
    <t>AUEPG4796P</t>
  </si>
  <si>
    <t>ABYPI7056D</t>
  </si>
  <si>
    <t>AQDPC7335H</t>
  </si>
  <si>
    <t>BFZPP3488N</t>
  </si>
  <si>
    <t>ASCPM4193L</t>
  </si>
  <si>
    <t>ACZPU1293N</t>
  </si>
  <si>
    <t>ALJPD3240R</t>
  </si>
  <si>
    <t>APTPM5135J</t>
  </si>
  <si>
    <t>APLPB9010M</t>
  </si>
  <si>
    <t>CMEPK9555J</t>
  </si>
  <si>
    <t>AKNPB2502R</t>
  </si>
  <si>
    <t>ALPPT0626H</t>
  </si>
  <si>
    <t>BFFPB7120D</t>
  </si>
  <si>
    <t>AHTPG1219P</t>
  </si>
  <si>
    <t>FSVPS3212Q</t>
  </si>
  <si>
    <t>DDFPK6814R</t>
  </si>
  <si>
    <t>BXHPD8224Q</t>
  </si>
  <si>
    <t>DDTPP9621R</t>
  </si>
  <si>
    <t>CKHPP6336B</t>
  </si>
  <si>
    <t>BCUPP8923Q</t>
  </si>
  <si>
    <t>AMHPL5805F</t>
  </si>
  <si>
    <t>CFUPK2643Q</t>
  </si>
  <si>
    <t>AYGPV0432R</t>
  </si>
  <si>
    <t>AOXPT5240A</t>
  </si>
  <si>
    <t>ALTPJ4423E</t>
  </si>
  <si>
    <t>ADWPT7271K</t>
  </si>
  <si>
    <t>AERPI7788G</t>
  </si>
  <si>
    <t>BFRPA0091Q</t>
  </si>
  <si>
    <t>BPJPV5533G</t>
  </si>
  <si>
    <t>CNUPP8811K</t>
  </si>
  <si>
    <t>DAMPK7141F</t>
  </si>
  <si>
    <t>AWKPR5745B</t>
  </si>
  <si>
    <t>DWWPS5214P</t>
  </si>
  <si>
    <t>GOPPS4759D</t>
  </si>
  <si>
    <t>CEHPB5893M</t>
  </si>
  <si>
    <t>EMMPK0643H</t>
  </si>
  <si>
    <t>DIOPG4021G</t>
  </si>
  <si>
    <t>CROPK5990G</t>
  </si>
  <si>
    <t>CVMPR9070E</t>
  </si>
  <si>
    <t>BMGPA1333K</t>
  </si>
  <si>
    <t>ARUPD9641B</t>
  </si>
  <si>
    <t>CLOPS4058M</t>
  </si>
  <si>
    <t>Principal</t>
  </si>
  <si>
    <t xml:space="preserve"> Associate Professor</t>
  </si>
  <si>
    <t xml:space="preserve"> Assistant Professor</t>
  </si>
  <si>
    <t>Professor</t>
  </si>
  <si>
    <t>Assistant Professor</t>
  </si>
  <si>
    <t>Associate Professor</t>
  </si>
  <si>
    <t>01-02-2010</t>
  </si>
  <si>
    <t>01-08-2008</t>
  </si>
  <si>
    <t>03-09-2010</t>
  </si>
  <si>
    <t>09-10-2010</t>
  </si>
  <si>
    <t>13-06-2011</t>
  </si>
  <si>
    <t>04-06-2012</t>
  </si>
  <si>
    <t>08-09-2012</t>
  </si>
  <si>
    <t>06-12-2012</t>
  </si>
  <si>
    <t>17-04-2013</t>
  </si>
  <si>
    <t>24-04-2013</t>
  </si>
  <si>
    <t>01-05-2013</t>
  </si>
  <si>
    <t>18-03-2014</t>
  </si>
  <si>
    <t>25-03-2014</t>
  </si>
  <si>
    <t>17-02-2014</t>
  </si>
  <si>
    <t>01-04-2014</t>
  </si>
  <si>
    <t>12-06-2014</t>
  </si>
  <si>
    <t>14-08-2015</t>
  </si>
  <si>
    <t>09-06-2016</t>
  </si>
  <si>
    <t>01-06-2016</t>
  </si>
  <si>
    <t>15-06-2018</t>
  </si>
  <si>
    <t>02-08-2018</t>
  </si>
  <si>
    <t>14-11-2018</t>
  </si>
  <si>
    <t>10-06-2019</t>
  </si>
  <si>
    <t>14-06-2019</t>
  </si>
  <si>
    <t>01-01-2020</t>
  </si>
  <si>
    <t>06-02-2020</t>
  </si>
  <si>
    <t>08-02-2020</t>
  </si>
  <si>
    <t>26-02-2020</t>
  </si>
  <si>
    <t>27-02-2020</t>
  </si>
  <si>
    <t>20-07-2020</t>
  </si>
  <si>
    <t>12-08-2020</t>
  </si>
  <si>
    <t>17-12-2020</t>
  </si>
  <si>
    <t>24-12-2020</t>
  </si>
  <si>
    <t>24-03-2021</t>
  </si>
  <si>
    <t>25-03-2021</t>
  </si>
  <si>
    <t>29-11-2021</t>
  </si>
  <si>
    <t>23-08-2021</t>
  </si>
  <si>
    <t>11-02-2022</t>
  </si>
  <si>
    <t>07-03-2022</t>
  </si>
  <si>
    <t>13-06-2022</t>
  </si>
  <si>
    <t>24-06-2022</t>
  </si>
  <si>
    <t>Permanent</t>
  </si>
  <si>
    <t>Yes</t>
  </si>
  <si>
    <t>No (30/09/2022)</t>
  </si>
  <si>
    <t>No (12/08/2022)</t>
  </si>
  <si>
    <t xml:space="preserve"> No (31/03/2023)</t>
  </si>
  <si>
    <t>No (31/05/2022)</t>
  </si>
  <si>
    <t>No (31/08/2022)</t>
  </si>
  <si>
    <t>No (20/11/2021)</t>
  </si>
  <si>
    <t>AYYPP7138A</t>
  </si>
  <si>
    <t>AOJPA2188Q</t>
  </si>
  <si>
    <t>21-05-2012</t>
  </si>
  <si>
    <t>20-06-2022</t>
  </si>
  <si>
    <t>AI &amp; DS</t>
  </si>
  <si>
    <t>CS &amp; BS</t>
  </si>
  <si>
    <t>AENPK1338N</t>
  </si>
  <si>
    <t>AUHPD4788K</t>
  </si>
  <si>
    <t>AVOPK1792N</t>
  </si>
  <si>
    <t>06-06-2011</t>
  </si>
  <si>
    <t>03-06-2013</t>
  </si>
  <si>
    <t>23-01-2014</t>
  </si>
  <si>
    <t>Vice Principal</t>
  </si>
  <si>
    <t>ACUPK4524H</t>
  </si>
  <si>
    <t>AKNPR5801R</t>
  </si>
  <si>
    <t>AFTPV9586L</t>
  </si>
  <si>
    <t>BMNPS4495a</t>
  </si>
  <si>
    <t>AHGPA9455J</t>
  </si>
  <si>
    <t>BRTPS8889N</t>
  </si>
  <si>
    <t>AIUPC8685M</t>
  </si>
  <si>
    <t>AZGPG0895E</t>
  </si>
  <si>
    <t>AUEPS0048L</t>
  </si>
  <si>
    <t>BPAPK3980H</t>
  </si>
  <si>
    <t>BOAPS5325F</t>
  </si>
  <si>
    <t>APYPG4552Q</t>
  </si>
  <si>
    <t>BIBPM5417P</t>
  </si>
  <si>
    <t>BRAPA4576P</t>
  </si>
  <si>
    <t>AZOPK4221A</t>
  </si>
  <si>
    <t>AZBPB7287L</t>
  </si>
  <si>
    <t>ABAPO5411C</t>
  </si>
  <si>
    <t>BDNPA9195H</t>
  </si>
  <si>
    <t>BZWPK8660A</t>
  </si>
  <si>
    <t>AIRPP8851D</t>
  </si>
  <si>
    <t>CNVPM4333E</t>
  </si>
  <si>
    <t>AMZPB9357Q</t>
  </si>
  <si>
    <t>CBFPD7718E</t>
  </si>
  <si>
    <t>BLUPR1858K</t>
  </si>
  <si>
    <t>CPLPM0617P</t>
  </si>
  <si>
    <t>FJDPK3693A</t>
  </si>
  <si>
    <t>CPLPM0539L</t>
  </si>
  <si>
    <t>DYUPM9780E</t>
  </si>
  <si>
    <t>ASZPD2298L</t>
  </si>
  <si>
    <t>BEJPC8186H</t>
  </si>
  <si>
    <t>DEDPB9793H</t>
  </si>
  <si>
    <t>BNXPS0549D</t>
  </si>
  <si>
    <t>ATWPN8722H</t>
  </si>
  <si>
    <t>BSCPV9527L</t>
  </si>
  <si>
    <t>DBOPM6488Q</t>
  </si>
  <si>
    <t>CCLPJ6849P</t>
  </si>
  <si>
    <t>DSWPS4176Q</t>
  </si>
  <si>
    <t>AGEPA5496L</t>
  </si>
  <si>
    <t>BKFPP4698M</t>
  </si>
  <si>
    <t>APTPN7234D</t>
  </si>
  <si>
    <t>CAIPB5444H</t>
  </si>
  <si>
    <t>AWPPV9201P</t>
  </si>
  <si>
    <t>AWFPM5177P</t>
  </si>
  <si>
    <t>GJAPS7042R</t>
  </si>
  <si>
    <t>BLUPB4832P</t>
  </si>
  <si>
    <t>EQXPP2616C</t>
  </si>
  <si>
    <t>04-06-2009</t>
  </si>
  <si>
    <t>06-08-2009</t>
  </si>
  <si>
    <t>06-09-2010</t>
  </si>
  <si>
    <t>16-06-2010</t>
  </si>
  <si>
    <t>05-05-2011</t>
  </si>
  <si>
    <t>02-06-2011</t>
  </si>
  <si>
    <t>10-06-2011</t>
  </si>
  <si>
    <t>01-05-2012</t>
  </si>
  <si>
    <t>02-05-2012</t>
  </si>
  <si>
    <t>07-05-2012</t>
  </si>
  <si>
    <t>01-09-2015</t>
  </si>
  <si>
    <t>18-04-2013</t>
  </si>
  <si>
    <t>02-05-2013</t>
  </si>
  <si>
    <t>04-05-2013</t>
  </si>
  <si>
    <t>23-06-2014</t>
  </si>
  <si>
    <t>29-06-2014</t>
  </si>
  <si>
    <t>03-04-2015</t>
  </si>
  <si>
    <t>09-06-2015</t>
  </si>
  <si>
    <t>06-01-2016</t>
  </si>
  <si>
    <t>17-11-2016</t>
  </si>
  <si>
    <t>09-06-2017</t>
  </si>
  <si>
    <t>24-10-2017</t>
  </si>
  <si>
    <t>03-01-2018</t>
  </si>
  <si>
    <t>14-06-2018</t>
  </si>
  <si>
    <t>01-10-2019</t>
  </si>
  <si>
    <t>25-11-2019</t>
  </si>
  <si>
    <t>30-12-2019</t>
  </si>
  <si>
    <t>01-02-2020</t>
  </si>
  <si>
    <t>01-03-2020</t>
  </si>
  <si>
    <t>28-08-2020</t>
  </si>
  <si>
    <t>06-10-2020</t>
  </si>
  <si>
    <t>07-10-2020</t>
  </si>
  <si>
    <t>08-12-2020</t>
  </si>
  <si>
    <t>14-08-2021</t>
  </si>
  <si>
    <t>30-09-2021</t>
  </si>
  <si>
    <t>01-11-2021</t>
  </si>
  <si>
    <t>01-01-2022</t>
  </si>
  <si>
    <t>02-05-2022</t>
  </si>
  <si>
    <t>AILPN9375N</t>
  </si>
  <si>
    <t>AZRPB9627N</t>
  </si>
  <si>
    <t>ABCPI2431E</t>
  </si>
  <si>
    <t>ALKPV8381J</t>
  </si>
  <si>
    <t>APRPB0699C</t>
  </si>
  <si>
    <t>ASWPP6241L</t>
  </si>
  <si>
    <t>AQOPG5710D</t>
  </si>
  <si>
    <t>CTLPK9543A</t>
  </si>
  <si>
    <t>APLPP4713P</t>
  </si>
  <si>
    <t>ASTPP7573N</t>
  </si>
  <si>
    <t>ATCPD9259M</t>
  </si>
  <si>
    <t>CNOPK7899C</t>
  </si>
  <si>
    <t>BTQPM8934B</t>
  </si>
  <si>
    <t>BRHPG9756J</t>
  </si>
  <si>
    <t>AIXPR5089D</t>
  </si>
  <si>
    <t>DYLPK2962R</t>
  </si>
  <si>
    <t>CEPPB9968H</t>
  </si>
  <si>
    <t>AAUPO1064A</t>
  </si>
  <si>
    <t>AVNPR2062D</t>
  </si>
  <si>
    <t>AADPP4681P</t>
  </si>
  <si>
    <t>ALIPC2444B</t>
  </si>
  <si>
    <t>CFVPG1947J</t>
  </si>
  <si>
    <t>AYQPC3430Q</t>
  </si>
  <si>
    <t>BYEPD9056Q</t>
  </si>
  <si>
    <t>AWBPR8462L</t>
  </si>
  <si>
    <t>BTJPB6757Q</t>
  </si>
  <si>
    <t>CBTPP1686D</t>
  </si>
  <si>
    <t>BTYPG2062C</t>
  </si>
  <si>
    <t>CDCPB3826L</t>
  </si>
  <si>
    <t>ARBPN2278D</t>
  </si>
  <si>
    <t>EKZPM0880B</t>
  </si>
  <si>
    <t>CAMPG1896G</t>
  </si>
  <si>
    <t>AEFPI6216R</t>
  </si>
  <si>
    <t xml:space="preserve"> Professor</t>
  </si>
  <si>
    <t xml:space="preserve"> Asso.Professor</t>
  </si>
  <si>
    <t>30-04-2011</t>
  </si>
  <si>
    <t>09-05-2012</t>
  </si>
  <si>
    <t>15-05-2012</t>
  </si>
  <si>
    <t>11-06-2012</t>
  </si>
  <si>
    <t>13-05-2013</t>
  </si>
  <si>
    <t>01-06-2013</t>
  </si>
  <si>
    <t>05-06-2014</t>
  </si>
  <si>
    <t>05-02-2015</t>
  </si>
  <si>
    <t>02-04-2015</t>
  </si>
  <si>
    <t>18-05-2015</t>
  </si>
  <si>
    <t>15-06-2015</t>
  </si>
  <si>
    <t>04-07-2015</t>
  </si>
  <si>
    <t>25-07-2015</t>
  </si>
  <si>
    <t>20-11-2015</t>
  </si>
  <si>
    <t>26-12-2016</t>
  </si>
  <si>
    <t>14-06-2017</t>
  </si>
  <si>
    <t>19-06-2017</t>
  </si>
  <si>
    <t>17-10-2017</t>
  </si>
  <si>
    <t>07-11-2017</t>
  </si>
  <si>
    <t>16-11-2017</t>
  </si>
  <si>
    <t>14-12-2017</t>
  </si>
  <si>
    <t>03-06-2019</t>
  </si>
  <si>
    <t>12-06-2019</t>
  </si>
  <si>
    <t>19-06-2019</t>
  </si>
  <si>
    <t>26-08-2019</t>
  </si>
  <si>
    <t>28-02-2020</t>
  </si>
  <si>
    <t>20-08-2020</t>
  </si>
  <si>
    <t>02-07-2000</t>
  </si>
  <si>
    <t>08-01-2008</t>
  </si>
  <si>
    <t>11-01-2010</t>
  </si>
  <si>
    <t>03-06-2011</t>
  </si>
  <si>
    <t>25-04-2013</t>
  </si>
  <si>
    <t>19-06-2015</t>
  </si>
  <si>
    <t>01-06-2018</t>
  </si>
  <si>
    <t>30-10-2019</t>
  </si>
  <si>
    <t>25-02-2020</t>
  </si>
  <si>
    <t>07-12-2020</t>
  </si>
  <si>
    <t>01-12-2020</t>
  </si>
  <si>
    <t>07-01-2021</t>
  </si>
  <si>
    <t>04-02-2021</t>
  </si>
  <si>
    <t>07-07-2021</t>
  </si>
  <si>
    <t>11-01-2022</t>
  </si>
  <si>
    <t>05-03-2022</t>
  </si>
  <si>
    <t>27-05-2022</t>
  </si>
  <si>
    <t>ALUPK8521F</t>
  </si>
  <si>
    <t>AHIPM3957B</t>
  </si>
  <si>
    <t>APOPB5960K</t>
  </si>
  <si>
    <t>BOBPK5180H</t>
  </si>
  <si>
    <t>AUGPM0515N</t>
  </si>
  <si>
    <t>BKMPM5072M</t>
  </si>
  <si>
    <t>EFLPS2438G</t>
  </si>
  <si>
    <t>AKDPD8565G</t>
  </si>
  <si>
    <t>ABMPE2850K</t>
  </si>
  <si>
    <t>BFJPK6699J</t>
  </si>
  <si>
    <t>AZMPC8348Q</t>
  </si>
  <si>
    <t>LTUPS8848A</t>
  </si>
  <si>
    <t>ARAPK4328A</t>
  </si>
  <si>
    <t>BSIPA9348C</t>
  </si>
  <si>
    <t>BJZPB8305C</t>
  </si>
  <si>
    <t>FBSPS5578B</t>
  </si>
  <si>
    <t>BQTPM1901N</t>
  </si>
  <si>
    <t>FSVPS9517N</t>
  </si>
  <si>
    <t>AQKPA7405P</t>
  </si>
  <si>
    <t>15-06-2009</t>
  </si>
  <si>
    <t>09-11-2012</t>
  </si>
  <si>
    <t>16-05-2013</t>
  </si>
  <si>
    <t>06-09-2013</t>
  </si>
  <si>
    <t>24-10-2013</t>
  </si>
  <si>
    <t>01-07-2014</t>
  </si>
  <si>
    <t>13-08-2014</t>
  </si>
  <si>
    <t>24-10-2014</t>
  </si>
  <si>
    <t>01-12-2014</t>
  </si>
  <si>
    <t>24-11-2014</t>
  </si>
  <si>
    <t>02-01-2015</t>
  </si>
  <si>
    <t>27-07-2015</t>
  </si>
  <si>
    <t>07-11-2016</t>
  </si>
  <si>
    <t>03-07-2017</t>
  </si>
  <si>
    <t>16-10-2017</t>
  </si>
  <si>
    <t>06-11-2017</t>
  </si>
  <si>
    <t>04-06-2019</t>
  </si>
  <si>
    <t>06-06-2019</t>
  </si>
  <si>
    <t>29-06-2019</t>
  </si>
  <si>
    <t>31-10-2019</t>
  </si>
  <si>
    <t>04-01-2020</t>
  </si>
  <si>
    <t>31-08-2020</t>
  </si>
  <si>
    <t>10-08-2020</t>
  </si>
  <si>
    <t>30-04-2021</t>
  </si>
  <si>
    <t>ACLPY7717M</t>
  </si>
  <si>
    <t>BXRPM0880R</t>
  </si>
  <si>
    <t>AOJPC8834P</t>
  </si>
  <si>
    <t>AFCPN5427K</t>
  </si>
  <si>
    <t>DGLPS6161Q</t>
  </si>
  <si>
    <t>DGLPS5622E</t>
  </si>
  <si>
    <t>BFLPK7982J</t>
  </si>
  <si>
    <t>AIYPM5242N</t>
  </si>
  <si>
    <t>BTNPK6187P</t>
  </si>
  <si>
    <t>BIJPB4405N</t>
  </si>
  <si>
    <t>CTTPM3797A</t>
  </si>
  <si>
    <t>AKVPV2489H</t>
  </si>
  <si>
    <t>ABOPI6023J</t>
  </si>
  <si>
    <t>DHAPM4263H</t>
  </si>
  <si>
    <t>ARTPV1043Q</t>
  </si>
  <si>
    <t>BVVPG6293A</t>
  </si>
  <si>
    <t>BGSPD2534F</t>
  </si>
  <si>
    <t>AMRPA1083G</t>
  </si>
  <si>
    <t>BHYPJ0827J</t>
  </si>
  <si>
    <t>BTIPR2525K</t>
  </si>
  <si>
    <t>BDUPC7633P</t>
  </si>
  <si>
    <t>AQHPT9566H</t>
  </si>
  <si>
    <t>AXOPL1675K</t>
  </si>
  <si>
    <t>DBAPS3619K</t>
  </si>
  <si>
    <t>AOZPV1196B</t>
  </si>
  <si>
    <t>BKWPN7120F</t>
  </si>
  <si>
    <t>CJYPM1329R</t>
  </si>
  <si>
    <t>ACYPT0445J</t>
  </si>
  <si>
    <t>BHZPM9071N</t>
  </si>
  <si>
    <t>PKLPS7669H</t>
  </si>
  <si>
    <t>EHQPS6983B</t>
  </si>
  <si>
    <t>BHOPB2259N</t>
  </si>
  <si>
    <t>CUIPK1454J</t>
  </si>
  <si>
    <t>CNIPP3745A</t>
  </si>
  <si>
    <t>BXGPR5971P</t>
  </si>
  <si>
    <t>CYWPM4374F</t>
  </si>
  <si>
    <t>CJTPB6174L</t>
  </si>
  <si>
    <t>DDTPB7857M</t>
  </si>
  <si>
    <t>AMLPV3898G</t>
  </si>
  <si>
    <t>BVUPK1962M</t>
  </si>
  <si>
    <t>BYEPM6981P</t>
  </si>
  <si>
    <t>14-05-2015</t>
  </si>
  <si>
    <t>05-12-2015</t>
  </si>
  <si>
    <t>15-12-2015</t>
  </si>
  <si>
    <t>04-11-2016</t>
  </si>
  <si>
    <t>19-01-2017</t>
  </si>
  <si>
    <t>10-10-2019</t>
  </si>
  <si>
    <t>18-11-2019</t>
  </si>
  <si>
    <t>11-12-2012</t>
  </si>
  <si>
    <t>31-03-2021</t>
  </si>
  <si>
    <t>15-04-2021</t>
  </si>
  <si>
    <t>13-06-2016</t>
  </si>
  <si>
    <t>21-08-2008</t>
  </si>
  <si>
    <t>06-07-2009</t>
  </si>
  <si>
    <t>01-04-2011</t>
  </si>
  <si>
    <t>13-05-2011</t>
  </si>
  <si>
    <t>17-06-2011</t>
  </si>
  <si>
    <t>04-07-2011</t>
  </si>
  <si>
    <t>02-09-2011</t>
  </si>
  <si>
    <t>13-06-2012</t>
  </si>
  <si>
    <t>29-06-2012</t>
  </si>
  <si>
    <t>11-09-2013</t>
  </si>
  <si>
    <t>21-09-2013</t>
  </si>
  <si>
    <t>26-09-2014</t>
  </si>
  <si>
    <t>11-06-2015</t>
  </si>
  <si>
    <t>14-12-2015</t>
  </si>
  <si>
    <t>31-01-2016</t>
  </si>
  <si>
    <t>07-06-2016</t>
  </si>
  <si>
    <t>23-09-2016</t>
  </si>
  <si>
    <t>21-10-2016</t>
  </si>
  <si>
    <t>17-12-2016</t>
  </si>
  <si>
    <t>01-02-2017</t>
  </si>
  <si>
    <t>27-06-2017</t>
  </si>
  <si>
    <t>30-07-2018</t>
  </si>
  <si>
    <t>27-11-2018</t>
  </si>
  <si>
    <t>10-05-2019</t>
  </si>
  <si>
    <t>13-05-2019</t>
  </si>
  <si>
    <t>11-01-2020</t>
  </si>
  <si>
    <t>10-02-2020</t>
  </si>
  <si>
    <t>15-02-2020</t>
  </si>
  <si>
    <t>17-10-2020</t>
  </si>
  <si>
    <t>31-12-2020</t>
  </si>
  <si>
    <t>01-02-2021</t>
  </si>
  <si>
    <t>01-07-2021</t>
  </si>
  <si>
    <t>30-10-2021</t>
  </si>
  <si>
    <t>21-02-2022</t>
  </si>
  <si>
    <t>AJKPA7554J</t>
  </si>
  <si>
    <t>BJVPM2033G</t>
  </si>
  <si>
    <t>AKLPB9166D</t>
  </si>
  <si>
    <t>AFMPM7560A</t>
  </si>
  <si>
    <t>AOTPD3232Q</t>
  </si>
  <si>
    <t>ABKPY5585F</t>
  </si>
  <si>
    <t>ATSPB3243R</t>
  </si>
  <si>
    <t>AKOPC8279K</t>
  </si>
  <si>
    <t>AVXPM1053H</t>
  </si>
  <si>
    <t>ASEPG7530K</t>
  </si>
  <si>
    <t>AQDPC0391F</t>
  </si>
  <si>
    <t>CHDPK6144D</t>
  </si>
  <si>
    <t>ALTPB6641A</t>
  </si>
  <si>
    <t>BBTPM8874P</t>
  </si>
  <si>
    <t>AWTPC6923D</t>
  </si>
  <si>
    <t>BDFPK7831L</t>
  </si>
  <si>
    <t>AOXPR4018L</t>
  </si>
  <si>
    <t>EDXPS4474L</t>
  </si>
  <si>
    <t>AOCPG0858G</t>
  </si>
  <si>
    <t>DYJPK4977E</t>
  </si>
  <si>
    <t>DYPPK7424G</t>
  </si>
  <si>
    <t>GKMPS6769C</t>
  </si>
  <si>
    <t>BHKPM4308K</t>
  </si>
  <si>
    <t>CPTPM4568R</t>
  </si>
  <si>
    <t>EQJPK0750E</t>
  </si>
  <si>
    <t>CNYPB3498L</t>
  </si>
  <si>
    <t>DJMPP1688F</t>
  </si>
  <si>
    <t>DBUPM3039R</t>
  </si>
  <si>
    <t>ESLPK7961P</t>
  </si>
  <si>
    <t>AOWPP5253Q</t>
  </si>
  <si>
    <t>AQTPB5082E</t>
  </si>
  <si>
    <t>AFHPR5619C</t>
  </si>
  <si>
    <t>FVUPS8308K</t>
  </si>
  <si>
    <t>FIGPP0723Q</t>
  </si>
  <si>
    <t>ASJPR9830N</t>
  </si>
  <si>
    <t>BUEPB2858L</t>
  </si>
  <si>
    <t>AJAPC7300C</t>
  </si>
  <si>
    <t>BSUPG1892D</t>
  </si>
  <si>
    <t>AXMPJ3124F</t>
  </si>
  <si>
    <t>BDGPK1879P</t>
  </si>
  <si>
    <t>CTQPM7291A</t>
  </si>
  <si>
    <t>BHSPA0377E</t>
  </si>
  <si>
    <t>BODPK4230G</t>
  </si>
  <si>
    <t>BJQPG9342H</t>
  </si>
  <si>
    <t>FNCPR6765P</t>
  </si>
  <si>
    <t>CFUPS8390Q</t>
  </si>
  <si>
    <t>BS</t>
  </si>
  <si>
    <t>27-05-2011</t>
  </si>
  <si>
    <t>19-08-2011</t>
  </si>
  <si>
    <t>10-01-2014</t>
  </si>
  <si>
    <t>17-12-2015</t>
  </si>
  <si>
    <t>ABFPN7465E</t>
  </si>
  <si>
    <t>AGKPR9571P</t>
  </si>
  <si>
    <t>AALPE2502L</t>
  </si>
  <si>
    <t>BNFPK1192N</t>
  </si>
  <si>
    <t>AXPPP1554L</t>
  </si>
  <si>
    <t>CBVPP9025Q</t>
  </si>
  <si>
    <t>BNSPP9413L</t>
  </si>
  <si>
    <t>No (06/12/2021)</t>
  </si>
  <si>
    <t>No (31/07/2022)</t>
  </si>
  <si>
    <t>No (30/06/2022)</t>
  </si>
  <si>
    <t>No (31/10/2021)</t>
  </si>
  <si>
    <t>No (31/07/2021)</t>
  </si>
  <si>
    <t>No (16/06/2022)</t>
  </si>
  <si>
    <t>No (31-05-2022)</t>
  </si>
  <si>
    <t>No (30/11/2021)</t>
  </si>
  <si>
    <t>No (10/01/2023)</t>
  </si>
  <si>
    <t>No (01/08/2022)</t>
  </si>
  <si>
    <t>Total years of experience in the same institution 
(Upto 30 June 2022)</t>
  </si>
  <si>
    <t>No (30/10/2021)</t>
  </si>
  <si>
    <t>No (13/11/2021)</t>
  </si>
  <si>
    <t>No (30/11/2022)</t>
  </si>
  <si>
    <t>No (13/12/2021)</t>
  </si>
  <si>
    <t>No (30-04-2022)</t>
  </si>
  <si>
    <t>No (31/08/2021)</t>
  </si>
  <si>
    <t>No (16/08/2022)</t>
  </si>
  <si>
    <t>No (22/01/2022)</t>
  </si>
  <si>
    <t>No (30/09/2021)</t>
  </si>
  <si>
    <t>No (30/04/2022)</t>
  </si>
  <si>
    <t>No (30/12/2021)</t>
  </si>
  <si>
    <t>No (11/04/2022)</t>
  </si>
  <si>
    <t>No (31/01/2023)</t>
  </si>
  <si>
    <t>No (19/07/2021)</t>
  </si>
  <si>
    <t>No (25/06/2022)</t>
  </si>
  <si>
    <t>No (05/03/2022)</t>
  </si>
  <si>
    <t>No (13/10/2022)</t>
  </si>
  <si>
    <t>S SAI SIVA NARASIMHA RAJU</t>
  </si>
  <si>
    <t>AIDS</t>
  </si>
  <si>
    <t>18PA1A0551</t>
  </si>
  <si>
    <t>GUTTUPALLI VIJAYBABU</t>
  </si>
  <si>
    <t>AFMS</t>
  </si>
  <si>
    <t>AKELA ARAVIND KUMAR</t>
  </si>
  <si>
    <t>MANGALAMPALLI 
HANUMAN SAI RAVI TEJA</t>
  </si>
  <si>
    <t>VISHNU INSTITUTE OF TECHNOLOGY::BHIMAVARAM
(AUTONOMOUS)</t>
  </si>
</sst>
</file>

<file path=xl/styles.xml><?xml version="1.0" encoding="utf-8"?>
<styleSheet xmlns="http://schemas.openxmlformats.org/spreadsheetml/2006/main">
  <numFmts count="1">
    <numFmt numFmtId="164" formatCode="0.0"/>
  </numFmts>
  <fonts count="13">
    <font>
      <sz val="11"/>
      <color theme="1"/>
      <name val="Calibri"/>
      <family val="2"/>
      <scheme val="minor"/>
    </font>
    <font>
      <sz val="11"/>
      <color theme="1"/>
      <name val="Calibri"/>
      <family val="2"/>
      <scheme val="minor"/>
    </font>
    <font>
      <sz val="11"/>
      <color theme="1"/>
      <name val="Times New Roman"/>
      <family val="1"/>
    </font>
    <font>
      <b/>
      <sz val="11"/>
      <name val="Calibri"/>
      <family val="2"/>
      <scheme val="minor"/>
    </font>
    <font>
      <sz val="11"/>
      <name val="Calibri"/>
      <family val="2"/>
      <scheme val="minor"/>
    </font>
    <font>
      <sz val="12"/>
      <color theme="1"/>
      <name val="Times New Roman"/>
      <family val="1"/>
    </font>
    <font>
      <sz val="12"/>
      <name val="Times New Roman"/>
      <family val="1"/>
    </font>
    <font>
      <b/>
      <sz val="12"/>
      <name val="Times New Roman"/>
      <family val="1"/>
    </font>
    <font>
      <b/>
      <sz val="12"/>
      <color theme="1"/>
      <name val="Times New Roman"/>
      <family val="1"/>
    </font>
    <font>
      <b/>
      <sz val="11"/>
      <color theme="1"/>
      <name val="Times New Roman"/>
      <family val="1"/>
    </font>
    <font>
      <sz val="12"/>
      <color rgb="FF222222"/>
      <name val="Times New Roman"/>
      <family val="1"/>
    </font>
    <font>
      <sz val="12"/>
      <color rgb="FF000000"/>
      <name val="Times New Roman"/>
      <family val="1"/>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67">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center" wrapText="1"/>
    </xf>
    <xf numFmtId="0" fontId="4" fillId="2" borderId="0" xfId="0" applyFont="1" applyFill="1" applyBorder="1"/>
    <xf numFmtId="0" fontId="5" fillId="0" borderId="1" xfId="0" applyFont="1" applyBorder="1" applyAlignment="1">
      <alignment horizontal="center" vertical="center"/>
    </xf>
    <xf numFmtId="0" fontId="0" fillId="0" borderId="0" xfId="0"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xf numFmtId="0" fontId="5" fillId="0" borderId="0" xfId="0" applyFont="1" applyAlignment="1">
      <alignment horizontal="center" vertic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5"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xf>
    <xf numFmtId="0" fontId="5" fillId="3" borderId="1" xfId="0" applyFont="1" applyFill="1" applyBorder="1" applyAlignment="1">
      <alignment horizontal="left" vertical="center"/>
    </xf>
    <xf numFmtId="0" fontId="10" fillId="3" borderId="1" xfId="0" applyFont="1" applyFill="1" applyBorder="1" applyAlignment="1">
      <alignment horizontal="left" vertical="center"/>
    </xf>
    <xf numFmtId="0" fontId="6" fillId="0" borderId="1" xfId="0" applyFont="1" applyBorder="1" applyAlignment="1">
      <alignment vertical="center"/>
    </xf>
    <xf numFmtId="0" fontId="10" fillId="3"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0" xfId="0" applyFont="1" applyAlignment="1">
      <alignment horizontal="center"/>
    </xf>
    <xf numFmtId="0" fontId="0" fillId="0" borderId="0" xfId="0" applyAlignme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center" vertical="center"/>
    </xf>
    <xf numFmtId="49" fontId="5" fillId="0" borderId="1" xfId="0" applyNumberFormat="1" applyFont="1" applyFill="1" applyBorder="1" applyAlignment="1">
      <alignment horizontal="left"/>
    </xf>
    <xf numFmtId="49" fontId="5" fillId="0" borderId="1" xfId="0" applyNumberFormat="1" applyFont="1" applyFill="1" applyBorder="1" applyAlignment="1">
      <alignment horizontal="center"/>
    </xf>
    <xf numFmtId="2" fontId="5" fillId="0" borderId="1" xfId="0" applyNumberFormat="1" applyFont="1" applyBorder="1" applyAlignment="1">
      <alignment horizontal="center" vertical="center"/>
    </xf>
    <xf numFmtId="0" fontId="11" fillId="3" borderId="1" xfId="0" applyFont="1" applyFill="1" applyBorder="1" applyAlignment="1">
      <alignment horizontal="left" vertical="center"/>
    </xf>
    <xf numFmtId="0" fontId="5" fillId="2" borderId="1" xfId="0" applyFont="1" applyFill="1" applyBorder="1"/>
    <xf numFmtId="0" fontId="5" fillId="2" borderId="1" xfId="0" applyFont="1" applyFill="1" applyBorder="1" applyAlignment="1">
      <alignment horizontal="left"/>
    </xf>
    <xf numFmtId="0" fontId="6" fillId="2" borderId="0" xfId="0" applyFont="1" applyFill="1" applyBorder="1" applyAlignment="1">
      <alignment vertical="center" wrapText="1"/>
    </xf>
    <xf numFmtId="0" fontId="6" fillId="2" borderId="0" xfId="0" applyFont="1" applyFill="1" applyBorder="1" applyAlignment="1">
      <alignment horizontal="center" vertical="center"/>
    </xf>
    <xf numFmtId="0" fontId="6" fillId="2" borderId="1" xfId="0" applyFont="1" applyFill="1" applyBorder="1" applyAlignment="1">
      <alignment vertical="center" wrapText="1"/>
    </xf>
    <xf numFmtId="14" fontId="5" fillId="0" borderId="1" xfId="0" applyNumberFormat="1" applyFont="1" applyFill="1" applyBorder="1" applyAlignment="1">
      <alignment horizontal="center"/>
    </xf>
    <xf numFmtId="14" fontId="8" fillId="0" borderId="1" xfId="0" applyNumberFormat="1" applyFont="1" applyBorder="1" applyAlignment="1">
      <alignment horizontal="center" wrapText="1"/>
    </xf>
    <xf numFmtId="14" fontId="5" fillId="0" borderId="1" xfId="0" applyNumberFormat="1" applyFont="1" applyBorder="1" applyAlignment="1">
      <alignment horizontal="center"/>
    </xf>
    <xf numFmtId="14" fontId="5" fillId="0" borderId="0" xfId="0" applyNumberFormat="1" applyFont="1" applyAlignment="1">
      <alignment horizontal="center"/>
    </xf>
    <xf numFmtId="0" fontId="12" fillId="0" borderId="0" xfId="0" applyFont="1" applyAlignment="1">
      <alignment horizontal="center"/>
    </xf>
    <xf numFmtId="0" fontId="5" fillId="0" borderId="1" xfId="0" applyFont="1" applyBorder="1"/>
    <xf numFmtId="164" fontId="5" fillId="0" borderId="1" xfId="0" applyNumberFormat="1" applyFont="1" applyBorder="1" applyAlignment="1">
      <alignment horizontal="center" vertical="center"/>
    </xf>
    <xf numFmtId="2" fontId="5" fillId="0" borderId="1" xfId="0" applyNumberFormat="1" applyFont="1" applyBorder="1" applyAlignment="1">
      <alignment horizontal="center"/>
    </xf>
    <xf numFmtId="164" fontId="5" fillId="0" borderId="1" xfId="0" applyNumberFormat="1" applyFont="1" applyBorder="1" applyAlignment="1">
      <alignment horizontal="center"/>
    </xf>
    <xf numFmtId="0" fontId="5" fillId="0" borderId="2" xfId="0" applyFont="1" applyBorder="1" applyAlignment="1">
      <alignment horizontal="left"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cellXfs>
  <cellStyles count="2">
    <cellStyle name="Normal" xfId="0" builtinId="0"/>
    <cellStyle name="Normal 2" xfId="1"/>
  </cellStyles>
  <dxfs count="118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ocalhost/phpmyadmin/sql.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localhost/phpmyadmin/sql.ph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localhost/phpmyadmin/sql.ph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localhost/phpmyadmin/sql.ph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041"/>
  <sheetViews>
    <sheetView workbookViewId="0">
      <selection sqref="A1:D1"/>
    </sheetView>
  </sheetViews>
  <sheetFormatPr defaultRowHeight="15.6"/>
  <cols>
    <col min="1" max="1" width="6" style="51" customWidth="1"/>
    <col min="2" max="2" width="15.109375" style="51" customWidth="1"/>
    <col min="3" max="3" width="59" style="50" customWidth="1"/>
    <col min="4" max="4" width="11" style="51" customWidth="1"/>
  </cols>
  <sheetData>
    <row r="1" spans="1:4" ht="32.4" customHeight="1">
      <c r="A1" s="63" t="s">
        <v>8359</v>
      </c>
      <c r="B1" s="64"/>
      <c r="C1" s="64"/>
      <c r="D1" s="64"/>
    </row>
    <row r="2" spans="1:4" ht="31.2">
      <c r="A2" s="13" t="s">
        <v>3592</v>
      </c>
      <c r="B2" s="13" t="s">
        <v>3593</v>
      </c>
      <c r="C2" s="14" t="s">
        <v>1863</v>
      </c>
      <c r="D2" s="14" t="s">
        <v>1862</v>
      </c>
    </row>
    <row r="3" spans="1:4">
      <c r="A3" s="24">
        <v>1</v>
      </c>
      <c r="B3" s="24" t="s">
        <v>5131</v>
      </c>
      <c r="C3" s="47" t="s">
        <v>5132</v>
      </c>
      <c r="D3" s="24" t="s">
        <v>5130</v>
      </c>
    </row>
    <row r="4" spans="1:4">
      <c r="A4" s="24">
        <v>2</v>
      </c>
      <c r="B4" s="24" t="s">
        <v>5133</v>
      </c>
      <c r="C4" s="47" t="s">
        <v>5134</v>
      </c>
      <c r="D4" s="24" t="s">
        <v>5130</v>
      </c>
    </row>
    <row r="5" spans="1:4">
      <c r="A5" s="24">
        <v>3</v>
      </c>
      <c r="B5" s="24" t="s">
        <v>5135</v>
      </c>
      <c r="C5" s="47" t="s">
        <v>5136</v>
      </c>
      <c r="D5" s="24" t="s">
        <v>5130</v>
      </c>
    </row>
    <row r="6" spans="1:4">
      <c r="A6" s="24">
        <v>4</v>
      </c>
      <c r="B6" s="24" t="s">
        <v>5137</v>
      </c>
      <c r="C6" s="47" t="s">
        <v>5138</v>
      </c>
      <c r="D6" s="24" t="s">
        <v>5130</v>
      </c>
    </row>
    <row r="7" spans="1:4">
      <c r="A7" s="24">
        <v>5</v>
      </c>
      <c r="B7" s="24" t="s">
        <v>5139</v>
      </c>
      <c r="C7" s="47" t="s">
        <v>5140</v>
      </c>
      <c r="D7" s="24" t="s">
        <v>5130</v>
      </c>
    </row>
    <row r="8" spans="1:4">
      <c r="A8" s="24">
        <v>6</v>
      </c>
      <c r="B8" s="24" t="s">
        <v>5141</v>
      </c>
      <c r="C8" s="47" t="s">
        <v>5142</v>
      </c>
      <c r="D8" s="24" t="s">
        <v>5130</v>
      </c>
    </row>
    <row r="9" spans="1:4">
      <c r="A9" s="24">
        <v>7</v>
      </c>
      <c r="B9" s="24" t="s">
        <v>5143</v>
      </c>
      <c r="C9" s="47" t="s">
        <v>5144</v>
      </c>
      <c r="D9" s="24" t="s">
        <v>5130</v>
      </c>
    </row>
    <row r="10" spans="1:4">
      <c r="A10" s="24">
        <v>8</v>
      </c>
      <c r="B10" s="24" t="s">
        <v>5145</v>
      </c>
      <c r="C10" s="47" t="s">
        <v>5146</v>
      </c>
      <c r="D10" s="24" t="s">
        <v>5130</v>
      </c>
    </row>
    <row r="11" spans="1:4">
      <c r="A11" s="24">
        <v>9</v>
      </c>
      <c r="B11" s="24" t="s">
        <v>5147</v>
      </c>
      <c r="C11" s="47" t="s">
        <v>5148</v>
      </c>
      <c r="D11" s="24" t="s">
        <v>5130</v>
      </c>
    </row>
    <row r="12" spans="1:4">
      <c r="A12" s="24">
        <v>10</v>
      </c>
      <c r="B12" s="24" t="s">
        <v>5149</v>
      </c>
      <c r="C12" s="47" t="s">
        <v>5150</v>
      </c>
      <c r="D12" s="24" t="s">
        <v>5130</v>
      </c>
    </row>
    <row r="13" spans="1:4">
      <c r="A13" s="24">
        <v>11</v>
      </c>
      <c r="B13" s="24" t="s">
        <v>5151</v>
      </c>
      <c r="C13" s="47" t="s">
        <v>5152</v>
      </c>
      <c r="D13" s="24" t="s">
        <v>5130</v>
      </c>
    </row>
    <row r="14" spans="1:4">
      <c r="A14" s="24">
        <v>12</v>
      </c>
      <c r="B14" s="24" t="s">
        <v>5153</v>
      </c>
      <c r="C14" s="47" t="s">
        <v>5154</v>
      </c>
      <c r="D14" s="24" t="s">
        <v>5130</v>
      </c>
    </row>
    <row r="15" spans="1:4">
      <c r="A15" s="24">
        <v>13</v>
      </c>
      <c r="B15" s="24" t="s">
        <v>5155</v>
      </c>
      <c r="C15" s="47" t="s">
        <v>5156</v>
      </c>
      <c r="D15" s="24" t="s">
        <v>5130</v>
      </c>
    </row>
    <row r="16" spans="1:4">
      <c r="A16" s="24">
        <v>14</v>
      </c>
      <c r="B16" s="24" t="s">
        <v>5157</v>
      </c>
      <c r="C16" s="47" t="s">
        <v>5158</v>
      </c>
      <c r="D16" s="24" t="s">
        <v>5130</v>
      </c>
    </row>
    <row r="17" spans="1:4">
      <c r="A17" s="24">
        <v>15</v>
      </c>
      <c r="B17" s="24" t="s">
        <v>5159</v>
      </c>
      <c r="C17" s="47" t="s">
        <v>5160</v>
      </c>
      <c r="D17" s="24" t="s">
        <v>5130</v>
      </c>
    </row>
    <row r="18" spans="1:4">
      <c r="A18" s="24">
        <v>16</v>
      </c>
      <c r="B18" s="24" t="s">
        <v>5161</v>
      </c>
      <c r="C18" s="47" t="s">
        <v>5162</v>
      </c>
      <c r="D18" s="24" t="s">
        <v>5130</v>
      </c>
    </row>
    <row r="19" spans="1:4">
      <c r="A19" s="24">
        <v>17</v>
      </c>
      <c r="B19" s="24" t="s">
        <v>5163</v>
      </c>
      <c r="C19" s="47" t="s">
        <v>5164</v>
      </c>
      <c r="D19" s="24" t="s">
        <v>5130</v>
      </c>
    </row>
    <row r="20" spans="1:4">
      <c r="A20" s="24">
        <v>18</v>
      </c>
      <c r="B20" s="24" t="s">
        <v>5165</v>
      </c>
      <c r="C20" s="47" t="s">
        <v>5166</v>
      </c>
      <c r="D20" s="24" t="s">
        <v>5130</v>
      </c>
    </row>
    <row r="21" spans="1:4">
      <c r="A21" s="24">
        <v>19</v>
      </c>
      <c r="B21" s="24" t="s">
        <v>5167</v>
      </c>
      <c r="C21" s="47" t="s">
        <v>5168</v>
      </c>
      <c r="D21" s="24" t="s">
        <v>5130</v>
      </c>
    </row>
    <row r="22" spans="1:4">
      <c r="A22" s="24">
        <v>20</v>
      </c>
      <c r="B22" s="24" t="s">
        <v>5169</v>
      </c>
      <c r="C22" s="47" t="s">
        <v>5170</v>
      </c>
      <c r="D22" s="24" t="s">
        <v>5130</v>
      </c>
    </row>
    <row r="23" spans="1:4">
      <c r="A23" s="24">
        <v>21</v>
      </c>
      <c r="B23" s="24" t="s">
        <v>5171</v>
      </c>
      <c r="C23" s="47" t="s">
        <v>5172</v>
      </c>
      <c r="D23" s="24" t="s">
        <v>5130</v>
      </c>
    </row>
    <row r="24" spans="1:4">
      <c r="A24" s="24">
        <v>22</v>
      </c>
      <c r="B24" s="24" t="s">
        <v>5173</v>
      </c>
      <c r="C24" s="47" t="s">
        <v>5174</v>
      </c>
      <c r="D24" s="24" t="s">
        <v>5130</v>
      </c>
    </row>
    <row r="25" spans="1:4">
      <c r="A25" s="24">
        <v>23</v>
      </c>
      <c r="B25" s="24" t="s">
        <v>5175</v>
      </c>
      <c r="C25" s="47" t="s">
        <v>5176</v>
      </c>
      <c r="D25" s="24" t="s">
        <v>5130</v>
      </c>
    </row>
    <row r="26" spans="1:4">
      <c r="A26" s="24">
        <v>24</v>
      </c>
      <c r="B26" s="24" t="s">
        <v>5177</v>
      </c>
      <c r="C26" s="47" t="s">
        <v>5178</v>
      </c>
      <c r="D26" s="24" t="s">
        <v>5130</v>
      </c>
    </row>
    <row r="27" spans="1:4">
      <c r="A27" s="24">
        <v>25</v>
      </c>
      <c r="B27" s="24" t="s">
        <v>5179</v>
      </c>
      <c r="C27" s="47" t="s">
        <v>5180</v>
      </c>
      <c r="D27" s="24" t="s">
        <v>5130</v>
      </c>
    </row>
    <row r="28" spans="1:4">
      <c r="A28" s="24">
        <v>26</v>
      </c>
      <c r="B28" s="24" t="s">
        <v>5181</v>
      </c>
      <c r="C28" s="47" t="s">
        <v>5182</v>
      </c>
      <c r="D28" s="24" t="s">
        <v>5130</v>
      </c>
    </row>
    <row r="29" spans="1:4">
      <c r="A29" s="24">
        <v>27</v>
      </c>
      <c r="B29" s="24" t="s">
        <v>5183</v>
      </c>
      <c r="C29" s="47" t="s">
        <v>5184</v>
      </c>
      <c r="D29" s="24" t="s">
        <v>5130</v>
      </c>
    </row>
    <row r="30" spans="1:4">
      <c r="A30" s="24">
        <v>28</v>
      </c>
      <c r="B30" s="24" t="s">
        <v>5185</v>
      </c>
      <c r="C30" s="47" t="s">
        <v>5186</v>
      </c>
      <c r="D30" s="24" t="s">
        <v>5130</v>
      </c>
    </row>
    <row r="31" spans="1:4">
      <c r="A31" s="24">
        <v>29</v>
      </c>
      <c r="B31" s="24" t="s">
        <v>5187</v>
      </c>
      <c r="C31" s="47" t="s">
        <v>5188</v>
      </c>
      <c r="D31" s="24" t="s">
        <v>5130</v>
      </c>
    </row>
    <row r="32" spans="1:4">
      <c r="A32" s="24">
        <v>30</v>
      </c>
      <c r="B32" s="24" t="s">
        <v>5189</v>
      </c>
      <c r="C32" s="47" t="s">
        <v>5190</v>
      </c>
      <c r="D32" s="24" t="s">
        <v>5130</v>
      </c>
    </row>
    <row r="33" spans="1:4">
      <c r="A33" s="24">
        <v>31</v>
      </c>
      <c r="B33" s="24" t="s">
        <v>5191</v>
      </c>
      <c r="C33" s="47" t="s">
        <v>5192</v>
      </c>
      <c r="D33" s="24" t="s">
        <v>5130</v>
      </c>
    </row>
    <row r="34" spans="1:4">
      <c r="A34" s="24">
        <v>32</v>
      </c>
      <c r="B34" s="24" t="s">
        <v>5193</v>
      </c>
      <c r="C34" s="47" t="s">
        <v>5194</v>
      </c>
      <c r="D34" s="24" t="s">
        <v>5130</v>
      </c>
    </row>
    <row r="35" spans="1:4">
      <c r="A35" s="24">
        <v>33</v>
      </c>
      <c r="B35" s="24" t="s">
        <v>5195</v>
      </c>
      <c r="C35" s="47" t="s">
        <v>5196</v>
      </c>
      <c r="D35" s="24" t="s">
        <v>5130</v>
      </c>
    </row>
    <row r="36" spans="1:4">
      <c r="A36" s="24">
        <v>34</v>
      </c>
      <c r="B36" s="24" t="s">
        <v>5197</v>
      </c>
      <c r="C36" s="47" t="s">
        <v>5198</v>
      </c>
      <c r="D36" s="24" t="s">
        <v>5130</v>
      </c>
    </row>
    <row r="37" spans="1:4">
      <c r="A37" s="24">
        <v>35</v>
      </c>
      <c r="B37" s="24" t="s">
        <v>5199</v>
      </c>
      <c r="C37" s="47" t="s">
        <v>5200</v>
      </c>
      <c r="D37" s="24" t="s">
        <v>5130</v>
      </c>
    </row>
    <row r="38" spans="1:4">
      <c r="A38" s="24">
        <v>36</v>
      </c>
      <c r="B38" s="24" t="s">
        <v>5201</v>
      </c>
      <c r="C38" s="47" t="s">
        <v>5202</v>
      </c>
      <c r="D38" s="24" t="s">
        <v>5130</v>
      </c>
    </row>
    <row r="39" spans="1:4">
      <c r="A39" s="24">
        <v>37</v>
      </c>
      <c r="B39" s="24" t="s">
        <v>5203</v>
      </c>
      <c r="C39" s="47" t="s">
        <v>5204</v>
      </c>
      <c r="D39" s="24" t="s">
        <v>5130</v>
      </c>
    </row>
    <row r="40" spans="1:4">
      <c r="A40" s="24">
        <v>38</v>
      </c>
      <c r="B40" s="24" t="s">
        <v>5205</v>
      </c>
      <c r="C40" s="47" t="s">
        <v>5206</v>
      </c>
      <c r="D40" s="24" t="s">
        <v>5130</v>
      </c>
    </row>
    <row r="41" spans="1:4">
      <c r="A41" s="24">
        <v>39</v>
      </c>
      <c r="B41" s="24" t="s">
        <v>5207</v>
      </c>
      <c r="C41" s="47" t="s">
        <v>5208</v>
      </c>
      <c r="D41" s="24" t="s">
        <v>5130</v>
      </c>
    </row>
    <row r="42" spans="1:4">
      <c r="A42" s="24">
        <v>40</v>
      </c>
      <c r="B42" s="24" t="s">
        <v>5209</v>
      </c>
      <c r="C42" s="47" t="s">
        <v>5210</v>
      </c>
      <c r="D42" s="24" t="s">
        <v>5130</v>
      </c>
    </row>
    <row r="43" spans="1:4">
      <c r="A43" s="24">
        <v>41</v>
      </c>
      <c r="B43" s="24" t="s">
        <v>5211</v>
      </c>
      <c r="C43" s="47" t="s">
        <v>5212</v>
      </c>
      <c r="D43" s="24" t="s">
        <v>5130</v>
      </c>
    </row>
    <row r="44" spans="1:4">
      <c r="A44" s="24">
        <v>42</v>
      </c>
      <c r="B44" s="24" t="s">
        <v>5213</v>
      </c>
      <c r="C44" s="47" t="s">
        <v>5214</v>
      </c>
      <c r="D44" s="24" t="s">
        <v>5130</v>
      </c>
    </row>
    <row r="45" spans="1:4">
      <c r="A45" s="24">
        <v>43</v>
      </c>
      <c r="B45" s="24" t="s">
        <v>5215</v>
      </c>
      <c r="C45" s="47" t="s">
        <v>5216</v>
      </c>
      <c r="D45" s="24" t="s">
        <v>5130</v>
      </c>
    </row>
    <row r="46" spans="1:4">
      <c r="A46" s="24">
        <v>44</v>
      </c>
      <c r="B46" s="24" t="s">
        <v>5217</v>
      </c>
      <c r="C46" s="47" t="s">
        <v>5218</v>
      </c>
      <c r="D46" s="24" t="s">
        <v>5130</v>
      </c>
    </row>
    <row r="47" spans="1:4">
      <c r="A47" s="24">
        <v>45</v>
      </c>
      <c r="B47" s="24" t="s">
        <v>5219</v>
      </c>
      <c r="C47" s="47" t="s">
        <v>5220</v>
      </c>
      <c r="D47" s="24" t="s">
        <v>5130</v>
      </c>
    </row>
    <row r="48" spans="1:4">
      <c r="A48" s="24">
        <v>46</v>
      </c>
      <c r="B48" s="24" t="s">
        <v>5221</v>
      </c>
      <c r="C48" s="47" t="s">
        <v>5222</v>
      </c>
      <c r="D48" s="24" t="s">
        <v>1865</v>
      </c>
    </row>
    <row r="49" spans="1:4">
      <c r="A49" s="24">
        <v>47</v>
      </c>
      <c r="B49" s="24" t="s">
        <v>5223</v>
      </c>
      <c r="C49" s="47" t="s">
        <v>5224</v>
      </c>
      <c r="D49" s="24" t="s">
        <v>1865</v>
      </c>
    </row>
    <row r="50" spans="1:4">
      <c r="A50" s="24">
        <v>48</v>
      </c>
      <c r="B50" s="24" t="s">
        <v>5225</v>
      </c>
      <c r="C50" s="47" t="s">
        <v>5226</v>
      </c>
      <c r="D50" s="24" t="s">
        <v>1865</v>
      </c>
    </row>
    <row r="51" spans="1:4">
      <c r="A51" s="24">
        <v>49</v>
      </c>
      <c r="B51" s="24" t="s">
        <v>5227</v>
      </c>
      <c r="C51" s="47" t="s">
        <v>5228</v>
      </c>
      <c r="D51" s="24" t="s">
        <v>1865</v>
      </c>
    </row>
    <row r="52" spans="1:4">
      <c r="A52" s="24">
        <v>50</v>
      </c>
      <c r="B52" s="24" t="s">
        <v>5229</v>
      </c>
      <c r="C52" s="47" t="s">
        <v>5230</v>
      </c>
      <c r="D52" s="24" t="s">
        <v>1865</v>
      </c>
    </row>
    <row r="53" spans="1:4">
      <c r="A53" s="24">
        <v>51</v>
      </c>
      <c r="B53" s="24" t="s">
        <v>5231</v>
      </c>
      <c r="C53" s="47" t="s">
        <v>5232</v>
      </c>
      <c r="D53" s="24" t="s">
        <v>1865</v>
      </c>
    </row>
    <row r="54" spans="1:4">
      <c r="A54" s="24">
        <v>52</v>
      </c>
      <c r="B54" s="24" t="s">
        <v>5233</v>
      </c>
      <c r="C54" s="47" t="s">
        <v>5234</v>
      </c>
      <c r="D54" s="24" t="s">
        <v>1865</v>
      </c>
    </row>
    <row r="55" spans="1:4">
      <c r="A55" s="24">
        <v>53</v>
      </c>
      <c r="B55" s="24" t="s">
        <v>5235</v>
      </c>
      <c r="C55" s="47" t="s">
        <v>5236</v>
      </c>
      <c r="D55" s="24" t="s">
        <v>1865</v>
      </c>
    </row>
    <row r="56" spans="1:4">
      <c r="A56" s="24">
        <v>54</v>
      </c>
      <c r="B56" s="24" t="s">
        <v>5237</v>
      </c>
      <c r="C56" s="47" t="s">
        <v>5238</v>
      </c>
      <c r="D56" s="24" t="s">
        <v>1865</v>
      </c>
    </row>
    <row r="57" spans="1:4">
      <c r="A57" s="24">
        <v>55</v>
      </c>
      <c r="B57" s="24" t="s">
        <v>5239</v>
      </c>
      <c r="C57" s="47" t="s">
        <v>5240</v>
      </c>
      <c r="D57" s="24" t="s">
        <v>1865</v>
      </c>
    </row>
    <row r="58" spans="1:4">
      <c r="A58" s="24">
        <v>56</v>
      </c>
      <c r="B58" s="24" t="s">
        <v>5241</v>
      </c>
      <c r="C58" s="47" t="s">
        <v>5242</v>
      </c>
      <c r="D58" s="24" t="s">
        <v>1865</v>
      </c>
    </row>
    <row r="59" spans="1:4">
      <c r="A59" s="24">
        <v>57</v>
      </c>
      <c r="B59" s="24" t="s">
        <v>5243</v>
      </c>
      <c r="C59" s="47" t="s">
        <v>5244</v>
      </c>
      <c r="D59" s="24" t="s">
        <v>1865</v>
      </c>
    </row>
    <row r="60" spans="1:4">
      <c r="A60" s="24">
        <v>58</v>
      </c>
      <c r="B60" s="24" t="s">
        <v>5245</v>
      </c>
      <c r="C60" s="47" t="s">
        <v>5246</v>
      </c>
      <c r="D60" s="24" t="s">
        <v>1865</v>
      </c>
    </row>
    <row r="61" spans="1:4">
      <c r="A61" s="24">
        <v>59</v>
      </c>
      <c r="B61" s="24" t="s">
        <v>5247</v>
      </c>
      <c r="C61" s="47" t="s">
        <v>5248</v>
      </c>
      <c r="D61" s="24" t="s">
        <v>1865</v>
      </c>
    </row>
    <row r="62" spans="1:4">
      <c r="A62" s="24">
        <v>60</v>
      </c>
      <c r="B62" s="24" t="s">
        <v>5249</v>
      </c>
      <c r="C62" s="47" t="s">
        <v>5250</v>
      </c>
      <c r="D62" s="24" t="s">
        <v>1865</v>
      </c>
    </row>
    <row r="63" spans="1:4">
      <c r="A63" s="24">
        <v>61</v>
      </c>
      <c r="B63" s="24" t="s">
        <v>5251</v>
      </c>
      <c r="C63" s="47" t="s">
        <v>5252</v>
      </c>
      <c r="D63" s="24" t="s">
        <v>1865</v>
      </c>
    </row>
    <row r="64" spans="1:4">
      <c r="A64" s="24">
        <v>62</v>
      </c>
      <c r="B64" s="24" t="s">
        <v>5253</v>
      </c>
      <c r="C64" s="47" t="s">
        <v>5254</v>
      </c>
      <c r="D64" s="24" t="s">
        <v>1865</v>
      </c>
    </row>
    <row r="65" spans="1:4">
      <c r="A65" s="24">
        <v>63</v>
      </c>
      <c r="B65" s="24" t="s">
        <v>5255</v>
      </c>
      <c r="C65" s="47" t="s">
        <v>5256</v>
      </c>
      <c r="D65" s="24" t="s">
        <v>1865</v>
      </c>
    </row>
    <row r="66" spans="1:4">
      <c r="A66" s="24">
        <v>64</v>
      </c>
      <c r="B66" s="24" t="s">
        <v>5257</v>
      </c>
      <c r="C66" s="47" t="s">
        <v>5258</v>
      </c>
      <c r="D66" s="24" t="s">
        <v>1865</v>
      </c>
    </row>
    <row r="67" spans="1:4">
      <c r="A67" s="24">
        <v>65</v>
      </c>
      <c r="B67" s="24" t="s">
        <v>5259</v>
      </c>
      <c r="C67" s="47" t="s">
        <v>5260</v>
      </c>
      <c r="D67" s="24" t="s">
        <v>1865</v>
      </c>
    </row>
    <row r="68" spans="1:4">
      <c r="A68" s="24">
        <v>66</v>
      </c>
      <c r="B68" s="24" t="s">
        <v>5261</v>
      </c>
      <c r="C68" s="47" t="s">
        <v>5262</v>
      </c>
      <c r="D68" s="24" t="s">
        <v>1865</v>
      </c>
    </row>
    <row r="69" spans="1:4">
      <c r="A69" s="24">
        <v>67</v>
      </c>
      <c r="B69" s="24" t="s">
        <v>5263</v>
      </c>
      <c r="C69" s="47" t="s">
        <v>5264</v>
      </c>
      <c r="D69" s="24" t="s">
        <v>1865</v>
      </c>
    </row>
    <row r="70" spans="1:4">
      <c r="A70" s="24">
        <v>68</v>
      </c>
      <c r="B70" s="24" t="s">
        <v>5265</v>
      </c>
      <c r="C70" s="47" t="s">
        <v>5266</v>
      </c>
      <c r="D70" s="24" t="s">
        <v>1865</v>
      </c>
    </row>
    <row r="71" spans="1:4">
      <c r="A71" s="24">
        <v>69</v>
      </c>
      <c r="B71" s="24" t="s">
        <v>5267</v>
      </c>
      <c r="C71" s="47" t="s">
        <v>5268</v>
      </c>
      <c r="D71" s="24" t="s">
        <v>1865</v>
      </c>
    </row>
    <row r="72" spans="1:4">
      <c r="A72" s="24">
        <v>70</v>
      </c>
      <c r="B72" s="24" t="s">
        <v>5269</v>
      </c>
      <c r="C72" s="47" t="s">
        <v>5270</v>
      </c>
      <c r="D72" s="24" t="s">
        <v>1865</v>
      </c>
    </row>
    <row r="73" spans="1:4">
      <c r="A73" s="24">
        <v>71</v>
      </c>
      <c r="B73" s="24" t="s">
        <v>5271</v>
      </c>
      <c r="C73" s="47" t="s">
        <v>5272</v>
      </c>
      <c r="D73" s="24" t="s">
        <v>1865</v>
      </c>
    </row>
    <row r="74" spans="1:4">
      <c r="A74" s="24">
        <v>72</v>
      </c>
      <c r="B74" s="24" t="s">
        <v>5273</v>
      </c>
      <c r="C74" s="47" t="s">
        <v>5274</v>
      </c>
      <c r="D74" s="24" t="s">
        <v>1865</v>
      </c>
    </row>
    <row r="75" spans="1:4">
      <c r="A75" s="24">
        <v>73</v>
      </c>
      <c r="B75" s="24" t="s">
        <v>5275</v>
      </c>
      <c r="C75" s="47" t="s">
        <v>5276</v>
      </c>
      <c r="D75" s="24" t="s">
        <v>1865</v>
      </c>
    </row>
    <row r="76" spans="1:4">
      <c r="A76" s="24">
        <v>74</v>
      </c>
      <c r="B76" s="24" t="s">
        <v>5277</v>
      </c>
      <c r="C76" s="47" t="s">
        <v>5278</v>
      </c>
      <c r="D76" s="24" t="s">
        <v>1865</v>
      </c>
    </row>
    <row r="77" spans="1:4">
      <c r="A77" s="24">
        <v>75</v>
      </c>
      <c r="B77" s="24" t="s">
        <v>5279</v>
      </c>
      <c r="C77" s="47" t="s">
        <v>5280</v>
      </c>
      <c r="D77" s="24" t="s">
        <v>1865</v>
      </c>
    </row>
    <row r="78" spans="1:4">
      <c r="A78" s="24">
        <v>76</v>
      </c>
      <c r="B78" s="24" t="s">
        <v>5281</v>
      </c>
      <c r="C78" s="47" t="s">
        <v>5282</v>
      </c>
      <c r="D78" s="24" t="s">
        <v>1865</v>
      </c>
    </row>
    <row r="79" spans="1:4">
      <c r="A79" s="24">
        <v>77</v>
      </c>
      <c r="B79" s="24" t="s">
        <v>5283</v>
      </c>
      <c r="C79" s="47" t="s">
        <v>5284</v>
      </c>
      <c r="D79" s="24" t="s">
        <v>1865</v>
      </c>
    </row>
    <row r="80" spans="1:4">
      <c r="A80" s="24">
        <v>78</v>
      </c>
      <c r="B80" s="24" t="s">
        <v>5285</v>
      </c>
      <c r="C80" s="47" t="s">
        <v>5286</v>
      </c>
      <c r="D80" s="24" t="s">
        <v>1865</v>
      </c>
    </row>
    <row r="81" spans="1:4">
      <c r="A81" s="24">
        <v>79</v>
      </c>
      <c r="B81" s="24" t="s">
        <v>5287</v>
      </c>
      <c r="C81" s="47" t="s">
        <v>5288</v>
      </c>
      <c r="D81" s="24" t="s">
        <v>1865</v>
      </c>
    </row>
    <row r="82" spans="1:4">
      <c r="A82" s="24">
        <v>80</v>
      </c>
      <c r="B82" s="24" t="s">
        <v>5289</v>
      </c>
      <c r="C82" s="47" t="s">
        <v>5290</v>
      </c>
      <c r="D82" s="24" t="s">
        <v>1865</v>
      </c>
    </row>
    <row r="83" spans="1:4">
      <c r="A83" s="24">
        <v>81</v>
      </c>
      <c r="B83" s="24" t="s">
        <v>5291</v>
      </c>
      <c r="C83" s="47" t="s">
        <v>5292</v>
      </c>
      <c r="D83" s="24" t="s">
        <v>1865</v>
      </c>
    </row>
    <row r="84" spans="1:4">
      <c r="A84" s="24">
        <v>82</v>
      </c>
      <c r="B84" s="24" t="s">
        <v>5293</v>
      </c>
      <c r="C84" s="47" t="s">
        <v>5294</v>
      </c>
      <c r="D84" s="24" t="s">
        <v>1865</v>
      </c>
    </row>
    <row r="85" spans="1:4">
      <c r="A85" s="24">
        <v>83</v>
      </c>
      <c r="B85" s="24" t="s">
        <v>5295</v>
      </c>
      <c r="C85" s="47" t="s">
        <v>5296</v>
      </c>
      <c r="D85" s="24" t="s">
        <v>1865</v>
      </c>
    </row>
    <row r="86" spans="1:4">
      <c r="A86" s="24">
        <v>84</v>
      </c>
      <c r="B86" s="24" t="s">
        <v>5297</v>
      </c>
      <c r="C86" s="47" t="s">
        <v>5298</v>
      </c>
      <c r="D86" s="24" t="s">
        <v>1865</v>
      </c>
    </row>
    <row r="87" spans="1:4">
      <c r="A87" s="24">
        <v>85</v>
      </c>
      <c r="B87" s="24" t="s">
        <v>5299</v>
      </c>
      <c r="C87" s="47" t="s">
        <v>5300</v>
      </c>
      <c r="D87" s="24" t="s">
        <v>1865</v>
      </c>
    </row>
    <row r="88" spans="1:4">
      <c r="A88" s="24">
        <v>86</v>
      </c>
      <c r="B88" s="24" t="s">
        <v>5301</v>
      </c>
      <c r="C88" s="47" t="s">
        <v>5302</v>
      </c>
      <c r="D88" s="24" t="s">
        <v>1865</v>
      </c>
    </row>
    <row r="89" spans="1:4">
      <c r="A89" s="24">
        <v>87</v>
      </c>
      <c r="B89" s="24" t="s">
        <v>5303</v>
      </c>
      <c r="C89" s="47" t="s">
        <v>5304</v>
      </c>
      <c r="D89" s="24" t="s">
        <v>1865</v>
      </c>
    </row>
    <row r="90" spans="1:4">
      <c r="A90" s="24">
        <v>88</v>
      </c>
      <c r="B90" s="24" t="s">
        <v>5305</v>
      </c>
      <c r="C90" s="47" t="s">
        <v>5306</v>
      </c>
      <c r="D90" s="24" t="s">
        <v>1865</v>
      </c>
    </row>
    <row r="91" spans="1:4">
      <c r="A91" s="24">
        <v>89</v>
      </c>
      <c r="B91" s="24" t="s">
        <v>5307</v>
      </c>
      <c r="C91" s="47" t="s">
        <v>5308</v>
      </c>
      <c r="D91" s="24" t="s">
        <v>1865</v>
      </c>
    </row>
    <row r="92" spans="1:4">
      <c r="A92" s="24">
        <v>90</v>
      </c>
      <c r="B92" s="24" t="s">
        <v>5309</v>
      </c>
      <c r="C92" s="47" t="s">
        <v>5310</v>
      </c>
      <c r="D92" s="24" t="s">
        <v>1865</v>
      </c>
    </row>
    <row r="93" spans="1:4">
      <c r="A93" s="24">
        <v>91</v>
      </c>
      <c r="B93" s="24" t="s">
        <v>5311</v>
      </c>
      <c r="C93" s="47" t="s">
        <v>5312</v>
      </c>
      <c r="D93" s="24" t="s">
        <v>1865</v>
      </c>
    </row>
    <row r="94" spans="1:4">
      <c r="A94" s="24">
        <v>92</v>
      </c>
      <c r="B94" s="24" t="s">
        <v>5313</v>
      </c>
      <c r="C94" s="47" t="s">
        <v>5314</v>
      </c>
      <c r="D94" s="24" t="s">
        <v>1865</v>
      </c>
    </row>
    <row r="95" spans="1:4">
      <c r="A95" s="24">
        <v>93</v>
      </c>
      <c r="B95" s="24" t="s">
        <v>5315</v>
      </c>
      <c r="C95" s="47" t="s">
        <v>5316</v>
      </c>
      <c r="D95" s="24" t="s">
        <v>1865</v>
      </c>
    </row>
    <row r="96" spans="1:4">
      <c r="A96" s="24">
        <v>94</v>
      </c>
      <c r="B96" s="24" t="s">
        <v>5317</v>
      </c>
      <c r="C96" s="47" t="s">
        <v>5318</v>
      </c>
      <c r="D96" s="24" t="s">
        <v>1865</v>
      </c>
    </row>
    <row r="97" spans="1:4">
      <c r="A97" s="24">
        <v>95</v>
      </c>
      <c r="B97" s="24" t="s">
        <v>5319</v>
      </c>
      <c r="C97" s="47" t="s">
        <v>5320</v>
      </c>
      <c r="D97" s="24" t="s">
        <v>1865</v>
      </c>
    </row>
    <row r="98" spans="1:4">
      <c r="A98" s="24">
        <v>96</v>
      </c>
      <c r="B98" s="24" t="s">
        <v>5321</v>
      </c>
      <c r="C98" s="47" t="s">
        <v>5322</v>
      </c>
      <c r="D98" s="24" t="s">
        <v>1865</v>
      </c>
    </row>
    <row r="99" spans="1:4">
      <c r="A99" s="24">
        <v>97</v>
      </c>
      <c r="B99" s="24" t="s">
        <v>5323</v>
      </c>
      <c r="C99" s="47" t="s">
        <v>5324</v>
      </c>
      <c r="D99" s="24" t="s">
        <v>1865</v>
      </c>
    </row>
    <row r="100" spans="1:4">
      <c r="A100" s="24">
        <v>98</v>
      </c>
      <c r="B100" s="24" t="s">
        <v>5325</v>
      </c>
      <c r="C100" s="47" t="s">
        <v>5326</v>
      </c>
      <c r="D100" s="24" t="s">
        <v>1865</v>
      </c>
    </row>
    <row r="101" spans="1:4">
      <c r="A101" s="24">
        <v>99</v>
      </c>
      <c r="B101" s="24" t="s">
        <v>5327</v>
      </c>
      <c r="C101" s="47" t="s">
        <v>5328</v>
      </c>
      <c r="D101" s="24" t="s">
        <v>1865</v>
      </c>
    </row>
    <row r="102" spans="1:4">
      <c r="A102" s="24">
        <v>100</v>
      </c>
      <c r="B102" s="24" t="s">
        <v>5329</v>
      </c>
      <c r="C102" s="47" t="s">
        <v>5330</v>
      </c>
      <c r="D102" s="24" t="s">
        <v>1865</v>
      </c>
    </row>
    <row r="103" spans="1:4">
      <c r="A103" s="24">
        <v>101</v>
      </c>
      <c r="B103" s="24" t="s">
        <v>5331</v>
      </c>
      <c r="C103" s="47" t="s">
        <v>5332</v>
      </c>
      <c r="D103" s="24" t="s">
        <v>1865</v>
      </c>
    </row>
    <row r="104" spans="1:4">
      <c r="A104" s="24">
        <v>102</v>
      </c>
      <c r="B104" s="24" t="s">
        <v>5333</v>
      </c>
      <c r="C104" s="47" t="s">
        <v>5334</v>
      </c>
      <c r="D104" s="24" t="s">
        <v>1865</v>
      </c>
    </row>
    <row r="105" spans="1:4">
      <c r="A105" s="24">
        <v>103</v>
      </c>
      <c r="B105" s="24" t="s">
        <v>5335</v>
      </c>
      <c r="C105" s="47" t="s">
        <v>5336</v>
      </c>
      <c r="D105" s="24" t="s">
        <v>1865</v>
      </c>
    </row>
    <row r="106" spans="1:4">
      <c r="A106" s="24">
        <v>104</v>
      </c>
      <c r="B106" s="24" t="s">
        <v>5337</v>
      </c>
      <c r="C106" s="47" t="s">
        <v>5338</v>
      </c>
      <c r="D106" s="24" t="s">
        <v>1865</v>
      </c>
    </row>
    <row r="107" spans="1:4">
      <c r="A107" s="24">
        <v>105</v>
      </c>
      <c r="B107" s="24" t="s">
        <v>5339</v>
      </c>
      <c r="C107" s="47" t="s">
        <v>5340</v>
      </c>
      <c r="D107" s="24" t="s">
        <v>1865</v>
      </c>
    </row>
    <row r="108" spans="1:4">
      <c r="A108" s="24">
        <v>106</v>
      </c>
      <c r="B108" s="24" t="s">
        <v>5341</v>
      </c>
      <c r="C108" s="47" t="s">
        <v>5342</v>
      </c>
      <c r="D108" s="24" t="s">
        <v>1865</v>
      </c>
    </row>
    <row r="109" spans="1:4">
      <c r="A109" s="24">
        <v>107</v>
      </c>
      <c r="B109" s="24" t="s">
        <v>5343</v>
      </c>
      <c r="C109" s="47" t="s">
        <v>5344</v>
      </c>
      <c r="D109" s="24" t="s">
        <v>1865</v>
      </c>
    </row>
    <row r="110" spans="1:4">
      <c r="A110" s="24">
        <v>108</v>
      </c>
      <c r="B110" s="24" t="s">
        <v>5345</v>
      </c>
      <c r="C110" s="47" t="s">
        <v>5346</v>
      </c>
      <c r="D110" s="24" t="s">
        <v>1865</v>
      </c>
    </row>
    <row r="111" spans="1:4">
      <c r="A111" s="24">
        <v>109</v>
      </c>
      <c r="B111" s="24" t="s">
        <v>5347</v>
      </c>
      <c r="C111" s="47" t="s">
        <v>5348</v>
      </c>
      <c r="D111" s="24" t="s">
        <v>1865</v>
      </c>
    </row>
    <row r="112" spans="1:4">
      <c r="A112" s="24">
        <v>110</v>
      </c>
      <c r="B112" s="24" t="s">
        <v>5349</v>
      </c>
      <c r="C112" s="47" t="s">
        <v>5350</v>
      </c>
      <c r="D112" s="24" t="s">
        <v>1865</v>
      </c>
    </row>
    <row r="113" spans="1:4">
      <c r="A113" s="24">
        <v>111</v>
      </c>
      <c r="B113" s="24" t="s">
        <v>5351</v>
      </c>
      <c r="C113" s="47" t="s">
        <v>5352</v>
      </c>
      <c r="D113" s="24" t="s">
        <v>1865</v>
      </c>
    </row>
    <row r="114" spans="1:4">
      <c r="A114" s="24">
        <v>112</v>
      </c>
      <c r="B114" s="24" t="s">
        <v>5353</v>
      </c>
      <c r="C114" s="47" t="s">
        <v>5354</v>
      </c>
      <c r="D114" s="24" t="s">
        <v>1865</v>
      </c>
    </row>
    <row r="115" spans="1:4">
      <c r="A115" s="24">
        <v>113</v>
      </c>
      <c r="B115" s="24" t="s">
        <v>5355</v>
      </c>
      <c r="C115" s="47" t="s">
        <v>5356</v>
      </c>
      <c r="D115" s="24" t="s">
        <v>1865</v>
      </c>
    </row>
    <row r="116" spans="1:4">
      <c r="A116" s="24">
        <v>114</v>
      </c>
      <c r="B116" s="24" t="s">
        <v>5357</v>
      </c>
      <c r="C116" s="47" t="s">
        <v>5358</v>
      </c>
      <c r="D116" s="24" t="s">
        <v>1865</v>
      </c>
    </row>
    <row r="117" spans="1:4">
      <c r="A117" s="24">
        <v>115</v>
      </c>
      <c r="B117" s="24" t="s">
        <v>5359</v>
      </c>
      <c r="C117" s="47" t="s">
        <v>5360</v>
      </c>
      <c r="D117" s="24" t="s">
        <v>1865</v>
      </c>
    </row>
    <row r="118" spans="1:4">
      <c r="A118" s="24">
        <v>116</v>
      </c>
      <c r="B118" s="24" t="s">
        <v>5361</v>
      </c>
      <c r="C118" s="47" t="s">
        <v>5362</v>
      </c>
      <c r="D118" s="24" t="s">
        <v>1865</v>
      </c>
    </row>
    <row r="119" spans="1:4">
      <c r="A119" s="24">
        <v>117</v>
      </c>
      <c r="B119" s="24" t="s">
        <v>5363</v>
      </c>
      <c r="C119" s="47" t="s">
        <v>5364</v>
      </c>
      <c r="D119" s="24" t="s">
        <v>1865</v>
      </c>
    </row>
    <row r="120" spans="1:4">
      <c r="A120" s="24">
        <v>118</v>
      </c>
      <c r="B120" s="24" t="s">
        <v>5365</v>
      </c>
      <c r="C120" s="47" t="s">
        <v>5366</v>
      </c>
      <c r="D120" s="24" t="s">
        <v>1865</v>
      </c>
    </row>
    <row r="121" spans="1:4">
      <c r="A121" s="24">
        <v>119</v>
      </c>
      <c r="B121" s="24" t="s">
        <v>5367</v>
      </c>
      <c r="C121" s="47" t="s">
        <v>5368</v>
      </c>
      <c r="D121" s="24" t="s">
        <v>1865</v>
      </c>
    </row>
    <row r="122" spans="1:4">
      <c r="A122" s="24">
        <v>120</v>
      </c>
      <c r="B122" s="24" t="s">
        <v>5369</v>
      </c>
      <c r="C122" s="47" t="s">
        <v>5370</v>
      </c>
      <c r="D122" s="24" t="s">
        <v>1865</v>
      </c>
    </row>
    <row r="123" spans="1:4">
      <c r="A123" s="24">
        <v>121</v>
      </c>
      <c r="B123" s="24" t="s">
        <v>5371</v>
      </c>
      <c r="C123" s="47" t="s">
        <v>5372</v>
      </c>
      <c r="D123" s="24" t="s">
        <v>1865</v>
      </c>
    </row>
    <row r="124" spans="1:4">
      <c r="A124" s="24">
        <v>122</v>
      </c>
      <c r="B124" s="24" t="s">
        <v>5373</v>
      </c>
      <c r="C124" s="47" t="s">
        <v>5374</v>
      </c>
      <c r="D124" s="24" t="s">
        <v>1865</v>
      </c>
    </row>
    <row r="125" spans="1:4">
      <c r="A125" s="24">
        <v>123</v>
      </c>
      <c r="B125" s="24" t="s">
        <v>5375</v>
      </c>
      <c r="C125" s="47" t="s">
        <v>5376</v>
      </c>
      <c r="D125" s="24" t="s">
        <v>1865</v>
      </c>
    </row>
    <row r="126" spans="1:4">
      <c r="A126" s="24">
        <v>124</v>
      </c>
      <c r="B126" s="24" t="s">
        <v>5377</v>
      </c>
      <c r="C126" s="47" t="s">
        <v>5378</v>
      </c>
      <c r="D126" s="24" t="s">
        <v>1865</v>
      </c>
    </row>
    <row r="127" spans="1:4">
      <c r="A127" s="24">
        <v>125</v>
      </c>
      <c r="B127" s="24" t="s">
        <v>5379</v>
      </c>
      <c r="C127" s="47" t="s">
        <v>5380</v>
      </c>
      <c r="D127" s="24" t="s">
        <v>1865</v>
      </c>
    </row>
    <row r="128" spans="1:4">
      <c r="A128" s="24">
        <v>126</v>
      </c>
      <c r="B128" s="24" t="s">
        <v>5381</v>
      </c>
      <c r="C128" s="47" t="s">
        <v>5382</v>
      </c>
      <c r="D128" s="24" t="s">
        <v>1865</v>
      </c>
    </row>
    <row r="129" spans="1:4">
      <c r="A129" s="24">
        <v>127</v>
      </c>
      <c r="B129" s="24" t="s">
        <v>5383</v>
      </c>
      <c r="C129" s="47" t="s">
        <v>5384</v>
      </c>
      <c r="D129" s="24" t="s">
        <v>1865</v>
      </c>
    </row>
    <row r="130" spans="1:4">
      <c r="A130" s="24">
        <v>128</v>
      </c>
      <c r="B130" s="24" t="s">
        <v>5385</v>
      </c>
      <c r="C130" s="47" t="s">
        <v>5386</v>
      </c>
      <c r="D130" s="24" t="s">
        <v>1865</v>
      </c>
    </row>
    <row r="131" spans="1:4">
      <c r="A131" s="24">
        <v>129</v>
      </c>
      <c r="B131" s="24" t="s">
        <v>5387</v>
      </c>
      <c r="C131" s="47" t="s">
        <v>5388</v>
      </c>
      <c r="D131" s="24" t="s">
        <v>1865</v>
      </c>
    </row>
    <row r="132" spans="1:4">
      <c r="A132" s="24">
        <v>130</v>
      </c>
      <c r="B132" s="24" t="s">
        <v>5389</v>
      </c>
      <c r="C132" s="47" t="s">
        <v>5390</v>
      </c>
      <c r="D132" s="24" t="s">
        <v>1865</v>
      </c>
    </row>
    <row r="133" spans="1:4">
      <c r="A133" s="24">
        <v>131</v>
      </c>
      <c r="B133" s="24" t="s">
        <v>5391</v>
      </c>
      <c r="C133" s="47" t="s">
        <v>5392</v>
      </c>
      <c r="D133" s="24" t="s">
        <v>1865</v>
      </c>
    </row>
    <row r="134" spans="1:4">
      <c r="A134" s="24">
        <v>132</v>
      </c>
      <c r="B134" s="24" t="s">
        <v>5393</v>
      </c>
      <c r="C134" s="47" t="s">
        <v>5394</v>
      </c>
      <c r="D134" s="24" t="s">
        <v>1865</v>
      </c>
    </row>
    <row r="135" spans="1:4">
      <c r="A135" s="24">
        <v>133</v>
      </c>
      <c r="B135" s="24" t="s">
        <v>5395</v>
      </c>
      <c r="C135" s="47" t="s">
        <v>5396</v>
      </c>
      <c r="D135" s="24" t="s">
        <v>1865</v>
      </c>
    </row>
    <row r="136" spans="1:4">
      <c r="A136" s="24">
        <v>134</v>
      </c>
      <c r="B136" s="24" t="s">
        <v>5397</v>
      </c>
      <c r="C136" s="47" t="s">
        <v>5398</v>
      </c>
      <c r="D136" s="24" t="s">
        <v>1865</v>
      </c>
    </row>
    <row r="137" spans="1:4">
      <c r="A137" s="24">
        <v>135</v>
      </c>
      <c r="B137" s="24" t="s">
        <v>5399</v>
      </c>
      <c r="C137" s="47" t="s">
        <v>5400</v>
      </c>
      <c r="D137" s="24" t="s">
        <v>1865</v>
      </c>
    </row>
    <row r="138" spans="1:4">
      <c r="A138" s="24">
        <v>136</v>
      </c>
      <c r="B138" s="24" t="s">
        <v>5401</v>
      </c>
      <c r="C138" s="47" t="s">
        <v>5402</v>
      </c>
      <c r="D138" s="24" t="s">
        <v>1865</v>
      </c>
    </row>
    <row r="139" spans="1:4">
      <c r="A139" s="24">
        <v>137</v>
      </c>
      <c r="B139" s="24" t="s">
        <v>5403</v>
      </c>
      <c r="C139" s="47" t="s">
        <v>5404</v>
      </c>
      <c r="D139" s="24" t="s">
        <v>1865</v>
      </c>
    </row>
    <row r="140" spans="1:4">
      <c r="A140" s="24">
        <v>138</v>
      </c>
      <c r="B140" s="24" t="s">
        <v>5405</v>
      </c>
      <c r="C140" s="47" t="s">
        <v>5406</v>
      </c>
      <c r="D140" s="24" t="s">
        <v>1865</v>
      </c>
    </row>
    <row r="141" spans="1:4">
      <c r="A141" s="24">
        <v>139</v>
      </c>
      <c r="B141" s="24" t="s">
        <v>5407</v>
      </c>
      <c r="C141" s="47" t="s">
        <v>5408</v>
      </c>
      <c r="D141" s="24" t="s">
        <v>1865</v>
      </c>
    </row>
    <row r="142" spans="1:4">
      <c r="A142" s="24">
        <v>140</v>
      </c>
      <c r="B142" s="24" t="s">
        <v>5409</v>
      </c>
      <c r="C142" s="47" t="s">
        <v>5410</v>
      </c>
      <c r="D142" s="24" t="s">
        <v>1865</v>
      </c>
    </row>
    <row r="143" spans="1:4">
      <c r="A143" s="24">
        <v>141</v>
      </c>
      <c r="B143" s="24" t="s">
        <v>5411</v>
      </c>
      <c r="C143" s="47" t="s">
        <v>5412</v>
      </c>
      <c r="D143" s="24" t="s">
        <v>1865</v>
      </c>
    </row>
    <row r="144" spans="1:4">
      <c r="A144" s="24">
        <v>142</v>
      </c>
      <c r="B144" s="24" t="s">
        <v>5413</v>
      </c>
      <c r="C144" s="47" t="s">
        <v>5414</v>
      </c>
      <c r="D144" s="24" t="s">
        <v>1865</v>
      </c>
    </row>
    <row r="145" spans="1:4">
      <c r="A145" s="24">
        <v>143</v>
      </c>
      <c r="B145" s="24" t="s">
        <v>5415</v>
      </c>
      <c r="C145" s="47" t="s">
        <v>5416</v>
      </c>
      <c r="D145" s="24" t="s">
        <v>1865</v>
      </c>
    </row>
    <row r="146" spans="1:4">
      <c r="A146" s="24">
        <v>144</v>
      </c>
      <c r="B146" s="24" t="s">
        <v>5417</v>
      </c>
      <c r="C146" s="47" t="s">
        <v>5418</v>
      </c>
      <c r="D146" s="24" t="s">
        <v>1865</v>
      </c>
    </row>
    <row r="147" spans="1:4">
      <c r="A147" s="24">
        <v>145</v>
      </c>
      <c r="B147" s="24" t="s">
        <v>5419</v>
      </c>
      <c r="C147" s="47" t="s">
        <v>5420</v>
      </c>
      <c r="D147" s="24" t="s">
        <v>1865</v>
      </c>
    </row>
    <row r="148" spans="1:4">
      <c r="A148" s="24">
        <v>146</v>
      </c>
      <c r="B148" s="24" t="s">
        <v>5421</v>
      </c>
      <c r="C148" s="47" t="s">
        <v>5422</v>
      </c>
      <c r="D148" s="24" t="s">
        <v>1865</v>
      </c>
    </row>
    <row r="149" spans="1:4">
      <c r="A149" s="24">
        <v>147</v>
      </c>
      <c r="B149" s="24" t="s">
        <v>5423</v>
      </c>
      <c r="C149" s="47" t="s">
        <v>5424</v>
      </c>
      <c r="D149" s="24" t="s">
        <v>1865</v>
      </c>
    </row>
    <row r="150" spans="1:4">
      <c r="A150" s="24">
        <v>148</v>
      </c>
      <c r="B150" s="24" t="s">
        <v>5425</v>
      </c>
      <c r="C150" s="47" t="s">
        <v>5426</v>
      </c>
      <c r="D150" s="24" t="s">
        <v>1865</v>
      </c>
    </row>
    <row r="151" spans="1:4">
      <c r="A151" s="24">
        <v>149</v>
      </c>
      <c r="B151" s="24" t="s">
        <v>5427</v>
      </c>
      <c r="C151" s="47" t="s">
        <v>5428</v>
      </c>
      <c r="D151" s="24" t="s">
        <v>1865</v>
      </c>
    </row>
    <row r="152" spans="1:4">
      <c r="A152" s="24">
        <v>150</v>
      </c>
      <c r="B152" s="24" t="s">
        <v>5429</v>
      </c>
      <c r="C152" s="47" t="s">
        <v>5430</v>
      </c>
      <c r="D152" s="24" t="s">
        <v>1865</v>
      </c>
    </row>
    <row r="153" spans="1:4">
      <c r="A153" s="24">
        <v>151</v>
      </c>
      <c r="B153" s="24" t="s">
        <v>5431</v>
      </c>
      <c r="C153" s="47" t="s">
        <v>5432</v>
      </c>
      <c r="D153" s="24" t="s">
        <v>1865</v>
      </c>
    </row>
    <row r="154" spans="1:4">
      <c r="A154" s="24">
        <v>152</v>
      </c>
      <c r="B154" s="24" t="s">
        <v>5433</v>
      </c>
      <c r="C154" s="47" t="s">
        <v>5434</v>
      </c>
      <c r="D154" s="24" t="s">
        <v>1865</v>
      </c>
    </row>
    <row r="155" spans="1:4">
      <c r="A155" s="24">
        <v>153</v>
      </c>
      <c r="B155" s="24" t="s">
        <v>5435</v>
      </c>
      <c r="C155" s="47" t="s">
        <v>5436</v>
      </c>
      <c r="D155" s="24" t="s">
        <v>1865</v>
      </c>
    </row>
    <row r="156" spans="1:4">
      <c r="A156" s="24">
        <v>154</v>
      </c>
      <c r="B156" s="24" t="s">
        <v>5437</v>
      </c>
      <c r="C156" s="47" t="s">
        <v>5438</v>
      </c>
      <c r="D156" s="24" t="s">
        <v>1865</v>
      </c>
    </row>
    <row r="157" spans="1:4">
      <c r="A157" s="24">
        <v>155</v>
      </c>
      <c r="B157" s="24" t="s">
        <v>5439</v>
      </c>
      <c r="C157" s="47" t="s">
        <v>5440</v>
      </c>
      <c r="D157" s="24" t="s">
        <v>1865</v>
      </c>
    </row>
    <row r="158" spans="1:4">
      <c r="A158" s="24">
        <v>156</v>
      </c>
      <c r="B158" s="24" t="s">
        <v>5441</v>
      </c>
      <c r="C158" s="47" t="s">
        <v>5442</v>
      </c>
      <c r="D158" s="24" t="s">
        <v>1865</v>
      </c>
    </row>
    <row r="159" spans="1:4">
      <c r="A159" s="24">
        <v>157</v>
      </c>
      <c r="B159" s="24" t="s">
        <v>5443</v>
      </c>
      <c r="C159" s="47" t="s">
        <v>5444</v>
      </c>
      <c r="D159" s="24" t="s">
        <v>1865</v>
      </c>
    </row>
    <row r="160" spans="1:4">
      <c r="A160" s="24">
        <v>158</v>
      </c>
      <c r="B160" s="24" t="s">
        <v>5445</v>
      </c>
      <c r="C160" s="47" t="s">
        <v>5446</v>
      </c>
      <c r="D160" s="24" t="s">
        <v>1865</v>
      </c>
    </row>
    <row r="161" spans="1:4">
      <c r="A161" s="24">
        <v>159</v>
      </c>
      <c r="B161" s="24" t="s">
        <v>5447</v>
      </c>
      <c r="C161" s="47" t="s">
        <v>5448</v>
      </c>
      <c r="D161" s="24" t="s">
        <v>1866</v>
      </c>
    </row>
    <row r="162" spans="1:4">
      <c r="A162" s="24">
        <v>160</v>
      </c>
      <c r="B162" s="24" t="s">
        <v>5449</v>
      </c>
      <c r="C162" s="47" t="s">
        <v>5450</v>
      </c>
      <c r="D162" s="24" t="s">
        <v>1866</v>
      </c>
    </row>
    <row r="163" spans="1:4">
      <c r="A163" s="24">
        <v>161</v>
      </c>
      <c r="B163" s="24" t="s">
        <v>5451</v>
      </c>
      <c r="C163" s="47" t="s">
        <v>5452</v>
      </c>
      <c r="D163" s="24" t="s">
        <v>1866</v>
      </c>
    </row>
    <row r="164" spans="1:4">
      <c r="A164" s="24">
        <v>162</v>
      </c>
      <c r="B164" s="24" t="s">
        <v>5453</v>
      </c>
      <c r="C164" s="47" t="s">
        <v>5454</v>
      </c>
      <c r="D164" s="24" t="s">
        <v>1866</v>
      </c>
    </row>
    <row r="165" spans="1:4">
      <c r="A165" s="24">
        <v>163</v>
      </c>
      <c r="B165" s="24" t="s">
        <v>5455</v>
      </c>
      <c r="C165" s="47" t="s">
        <v>5456</v>
      </c>
      <c r="D165" s="24" t="s">
        <v>1866</v>
      </c>
    </row>
    <row r="166" spans="1:4">
      <c r="A166" s="24">
        <v>164</v>
      </c>
      <c r="B166" s="24" t="s">
        <v>5457</v>
      </c>
      <c r="C166" s="47" t="s">
        <v>5458</v>
      </c>
      <c r="D166" s="24" t="s">
        <v>1866</v>
      </c>
    </row>
    <row r="167" spans="1:4">
      <c r="A167" s="24">
        <v>165</v>
      </c>
      <c r="B167" s="24" t="s">
        <v>5459</v>
      </c>
      <c r="C167" s="47" t="s">
        <v>5460</v>
      </c>
      <c r="D167" s="24" t="s">
        <v>1866</v>
      </c>
    </row>
    <row r="168" spans="1:4">
      <c r="A168" s="24">
        <v>166</v>
      </c>
      <c r="B168" s="24" t="s">
        <v>5461</v>
      </c>
      <c r="C168" s="47" t="s">
        <v>5462</v>
      </c>
      <c r="D168" s="24" t="s">
        <v>1866</v>
      </c>
    </row>
    <row r="169" spans="1:4">
      <c r="A169" s="24">
        <v>167</v>
      </c>
      <c r="B169" s="24" t="s">
        <v>5463</v>
      </c>
      <c r="C169" s="47" t="s">
        <v>5464</v>
      </c>
      <c r="D169" s="24" t="s">
        <v>1866</v>
      </c>
    </row>
    <row r="170" spans="1:4">
      <c r="A170" s="24">
        <v>168</v>
      </c>
      <c r="B170" s="24" t="s">
        <v>5465</v>
      </c>
      <c r="C170" s="47" t="s">
        <v>5466</v>
      </c>
      <c r="D170" s="24" t="s">
        <v>1866</v>
      </c>
    </row>
    <row r="171" spans="1:4">
      <c r="A171" s="24">
        <v>169</v>
      </c>
      <c r="B171" s="24" t="s">
        <v>5467</v>
      </c>
      <c r="C171" s="47" t="s">
        <v>5468</v>
      </c>
      <c r="D171" s="24" t="s">
        <v>1866</v>
      </c>
    </row>
    <row r="172" spans="1:4">
      <c r="A172" s="24">
        <v>170</v>
      </c>
      <c r="B172" s="24" t="s">
        <v>5469</v>
      </c>
      <c r="C172" s="47" t="s">
        <v>5470</v>
      </c>
      <c r="D172" s="24" t="s">
        <v>1866</v>
      </c>
    </row>
    <row r="173" spans="1:4">
      <c r="A173" s="24">
        <v>171</v>
      </c>
      <c r="B173" s="24" t="s">
        <v>5471</v>
      </c>
      <c r="C173" s="47" t="s">
        <v>5472</v>
      </c>
      <c r="D173" s="24" t="s">
        <v>1866</v>
      </c>
    </row>
    <row r="174" spans="1:4">
      <c r="A174" s="24">
        <v>172</v>
      </c>
      <c r="B174" s="24" t="s">
        <v>5473</v>
      </c>
      <c r="C174" s="47" t="s">
        <v>5474</v>
      </c>
      <c r="D174" s="24" t="s">
        <v>1866</v>
      </c>
    </row>
    <row r="175" spans="1:4">
      <c r="A175" s="24">
        <v>173</v>
      </c>
      <c r="B175" s="24" t="s">
        <v>5475</v>
      </c>
      <c r="C175" s="47" t="s">
        <v>5476</v>
      </c>
      <c r="D175" s="24" t="s">
        <v>1866</v>
      </c>
    </row>
    <row r="176" spans="1:4">
      <c r="A176" s="24">
        <v>174</v>
      </c>
      <c r="B176" s="24" t="s">
        <v>5477</v>
      </c>
      <c r="C176" s="47" t="s">
        <v>5478</v>
      </c>
      <c r="D176" s="24" t="s">
        <v>1866</v>
      </c>
    </row>
    <row r="177" spans="1:4">
      <c r="A177" s="24">
        <v>175</v>
      </c>
      <c r="B177" s="24" t="s">
        <v>5479</v>
      </c>
      <c r="C177" s="47" t="s">
        <v>5480</v>
      </c>
      <c r="D177" s="24" t="s">
        <v>1866</v>
      </c>
    </row>
    <row r="178" spans="1:4">
      <c r="A178" s="24">
        <v>176</v>
      </c>
      <c r="B178" s="24" t="s">
        <v>5481</v>
      </c>
      <c r="C178" s="47" t="s">
        <v>5482</v>
      </c>
      <c r="D178" s="24" t="s">
        <v>1866</v>
      </c>
    </row>
    <row r="179" spans="1:4">
      <c r="A179" s="24">
        <v>177</v>
      </c>
      <c r="B179" s="24" t="s">
        <v>5483</v>
      </c>
      <c r="C179" s="47" t="s">
        <v>5484</v>
      </c>
      <c r="D179" s="24" t="s">
        <v>1866</v>
      </c>
    </row>
    <row r="180" spans="1:4">
      <c r="A180" s="24">
        <v>178</v>
      </c>
      <c r="B180" s="24" t="s">
        <v>5485</v>
      </c>
      <c r="C180" s="47" t="s">
        <v>5486</v>
      </c>
      <c r="D180" s="24" t="s">
        <v>1866</v>
      </c>
    </row>
    <row r="181" spans="1:4">
      <c r="A181" s="24">
        <v>179</v>
      </c>
      <c r="B181" s="24" t="s">
        <v>5487</v>
      </c>
      <c r="C181" s="47" t="s">
        <v>5488</v>
      </c>
      <c r="D181" s="24" t="s">
        <v>1866</v>
      </c>
    </row>
    <row r="182" spans="1:4">
      <c r="A182" s="24">
        <v>180</v>
      </c>
      <c r="B182" s="24" t="s">
        <v>5489</v>
      </c>
      <c r="C182" s="47" t="s">
        <v>5490</v>
      </c>
      <c r="D182" s="24" t="s">
        <v>1866</v>
      </c>
    </row>
    <row r="183" spans="1:4">
      <c r="A183" s="24">
        <v>181</v>
      </c>
      <c r="B183" s="24" t="s">
        <v>5491</v>
      </c>
      <c r="C183" s="47" t="s">
        <v>5492</v>
      </c>
      <c r="D183" s="24" t="s">
        <v>1866</v>
      </c>
    </row>
    <row r="184" spans="1:4">
      <c r="A184" s="24">
        <v>182</v>
      </c>
      <c r="B184" s="24" t="s">
        <v>5493</v>
      </c>
      <c r="C184" s="47" t="s">
        <v>5494</v>
      </c>
      <c r="D184" s="24" t="s">
        <v>1866</v>
      </c>
    </row>
    <row r="185" spans="1:4">
      <c r="A185" s="24">
        <v>183</v>
      </c>
      <c r="B185" s="24" t="s">
        <v>5495</v>
      </c>
      <c r="C185" s="47" t="s">
        <v>5496</v>
      </c>
      <c r="D185" s="24" t="s">
        <v>1866</v>
      </c>
    </row>
    <row r="186" spans="1:4">
      <c r="A186" s="24">
        <v>184</v>
      </c>
      <c r="B186" s="24" t="s">
        <v>5497</v>
      </c>
      <c r="C186" s="47" t="s">
        <v>5498</v>
      </c>
      <c r="D186" s="24" t="s">
        <v>1866</v>
      </c>
    </row>
    <row r="187" spans="1:4">
      <c r="A187" s="24">
        <v>185</v>
      </c>
      <c r="B187" s="24" t="s">
        <v>5499</v>
      </c>
      <c r="C187" s="47" t="s">
        <v>5500</v>
      </c>
      <c r="D187" s="24" t="s">
        <v>1866</v>
      </c>
    </row>
    <row r="188" spans="1:4">
      <c r="A188" s="24">
        <v>186</v>
      </c>
      <c r="B188" s="24" t="s">
        <v>5501</v>
      </c>
      <c r="C188" s="47" t="s">
        <v>5502</v>
      </c>
      <c r="D188" s="24" t="s">
        <v>1866</v>
      </c>
    </row>
    <row r="189" spans="1:4">
      <c r="A189" s="24">
        <v>187</v>
      </c>
      <c r="B189" s="24" t="s">
        <v>5503</v>
      </c>
      <c r="C189" s="47" t="s">
        <v>5504</v>
      </c>
      <c r="D189" s="24" t="s">
        <v>1866</v>
      </c>
    </row>
    <row r="190" spans="1:4">
      <c r="A190" s="24">
        <v>188</v>
      </c>
      <c r="B190" s="24" t="s">
        <v>5505</v>
      </c>
      <c r="C190" s="47" t="s">
        <v>5506</v>
      </c>
      <c r="D190" s="24" t="s">
        <v>1866</v>
      </c>
    </row>
    <row r="191" spans="1:4">
      <c r="A191" s="24">
        <v>189</v>
      </c>
      <c r="B191" s="24" t="s">
        <v>5507</v>
      </c>
      <c r="C191" s="47" t="s">
        <v>5508</v>
      </c>
      <c r="D191" s="24" t="s">
        <v>1866</v>
      </c>
    </row>
    <row r="192" spans="1:4">
      <c r="A192" s="24">
        <v>190</v>
      </c>
      <c r="B192" s="24" t="s">
        <v>5509</v>
      </c>
      <c r="C192" s="47" t="s">
        <v>5510</v>
      </c>
      <c r="D192" s="24" t="s">
        <v>1866</v>
      </c>
    </row>
    <row r="193" spans="1:4">
      <c r="A193" s="24">
        <v>191</v>
      </c>
      <c r="B193" s="24" t="s">
        <v>5511</v>
      </c>
      <c r="C193" s="47" t="s">
        <v>5512</v>
      </c>
      <c r="D193" s="24" t="s">
        <v>1866</v>
      </c>
    </row>
    <row r="194" spans="1:4">
      <c r="A194" s="24">
        <v>192</v>
      </c>
      <c r="B194" s="24" t="s">
        <v>5513</v>
      </c>
      <c r="C194" s="47" t="s">
        <v>5514</v>
      </c>
      <c r="D194" s="24" t="s">
        <v>1866</v>
      </c>
    </row>
    <row r="195" spans="1:4">
      <c r="A195" s="24">
        <v>193</v>
      </c>
      <c r="B195" s="24" t="s">
        <v>5515</v>
      </c>
      <c r="C195" s="47" t="s">
        <v>5516</v>
      </c>
      <c r="D195" s="24" t="s">
        <v>1866</v>
      </c>
    </row>
    <row r="196" spans="1:4">
      <c r="A196" s="24">
        <v>194</v>
      </c>
      <c r="B196" s="24" t="s">
        <v>5517</v>
      </c>
      <c r="C196" s="47" t="s">
        <v>5518</v>
      </c>
      <c r="D196" s="24" t="s">
        <v>1866</v>
      </c>
    </row>
    <row r="197" spans="1:4">
      <c r="A197" s="24">
        <v>195</v>
      </c>
      <c r="B197" s="24" t="s">
        <v>5519</v>
      </c>
      <c r="C197" s="47" t="s">
        <v>5520</v>
      </c>
      <c r="D197" s="24" t="s">
        <v>1866</v>
      </c>
    </row>
    <row r="198" spans="1:4">
      <c r="A198" s="24">
        <v>196</v>
      </c>
      <c r="B198" s="24" t="s">
        <v>5521</v>
      </c>
      <c r="C198" s="47" t="s">
        <v>5522</v>
      </c>
      <c r="D198" s="24" t="s">
        <v>1866</v>
      </c>
    </row>
    <row r="199" spans="1:4">
      <c r="A199" s="24">
        <v>197</v>
      </c>
      <c r="B199" s="24" t="s">
        <v>5523</v>
      </c>
      <c r="C199" s="47" t="s">
        <v>5524</v>
      </c>
      <c r="D199" s="24" t="s">
        <v>1866</v>
      </c>
    </row>
    <row r="200" spans="1:4">
      <c r="A200" s="24">
        <v>198</v>
      </c>
      <c r="B200" s="24" t="s">
        <v>5525</v>
      </c>
      <c r="C200" s="47" t="s">
        <v>5526</v>
      </c>
      <c r="D200" s="24" t="s">
        <v>1866</v>
      </c>
    </row>
    <row r="201" spans="1:4">
      <c r="A201" s="24">
        <v>199</v>
      </c>
      <c r="B201" s="24" t="s">
        <v>5527</v>
      </c>
      <c r="C201" s="47" t="s">
        <v>5528</v>
      </c>
      <c r="D201" s="24" t="s">
        <v>1866</v>
      </c>
    </row>
    <row r="202" spans="1:4">
      <c r="A202" s="24">
        <v>200</v>
      </c>
      <c r="B202" s="24" t="s">
        <v>5529</v>
      </c>
      <c r="C202" s="47" t="s">
        <v>5530</v>
      </c>
      <c r="D202" s="24" t="s">
        <v>1866</v>
      </c>
    </row>
    <row r="203" spans="1:4">
      <c r="A203" s="24">
        <v>201</v>
      </c>
      <c r="B203" s="24" t="s">
        <v>5531</v>
      </c>
      <c r="C203" s="47" t="s">
        <v>5532</v>
      </c>
      <c r="D203" s="24" t="s">
        <v>1866</v>
      </c>
    </row>
    <row r="204" spans="1:4">
      <c r="A204" s="24">
        <v>202</v>
      </c>
      <c r="B204" s="24" t="s">
        <v>5533</v>
      </c>
      <c r="C204" s="47" t="s">
        <v>5534</v>
      </c>
      <c r="D204" s="24" t="s">
        <v>1866</v>
      </c>
    </row>
    <row r="205" spans="1:4">
      <c r="A205" s="24">
        <v>203</v>
      </c>
      <c r="B205" s="24" t="s">
        <v>5535</v>
      </c>
      <c r="C205" s="47" t="s">
        <v>5536</v>
      </c>
      <c r="D205" s="24" t="s">
        <v>1866</v>
      </c>
    </row>
    <row r="206" spans="1:4">
      <c r="A206" s="24">
        <v>204</v>
      </c>
      <c r="B206" s="24" t="s">
        <v>5537</v>
      </c>
      <c r="C206" s="47" t="s">
        <v>5538</v>
      </c>
      <c r="D206" s="24" t="s">
        <v>1866</v>
      </c>
    </row>
    <row r="207" spans="1:4">
      <c r="A207" s="24">
        <v>205</v>
      </c>
      <c r="B207" s="24" t="s">
        <v>5539</v>
      </c>
      <c r="C207" s="47" t="s">
        <v>5540</v>
      </c>
      <c r="D207" s="24" t="s">
        <v>1866</v>
      </c>
    </row>
    <row r="208" spans="1:4">
      <c r="A208" s="24">
        <v>206</v>
      </c>
      <c r="B208" s="24" t="s">
        <v>5541</v>
      </c>
      <c r="C208" s="47" t="s">
        <v>5542</v>
      </c>
      <c r="D208" s="24" t="s">
        <v>1866</v>
      </c>
    </row>
    <row r="209" spans="1:4">
      <c r="A209" s="24">
        <v>207</v>
      </c>
      <c r="B209" s="24" t="s">
        <v>5543</v>
      </c>
      <c r="C209" s="47" t="s">
        <v>5544</v>
      </c>
      <c r="D209" s="24" t="s">
        <v>1866</v>
      </c>
    </row>
    <row r="210" spans="1:4">
      <c r="A210" s="24">
        <v>208</v>
      </c>
      <c r="B210" s="24" t="s">
        <v>5545</v>
      </c>
      <c r="C210" s="47" t="s">
        <v>5546</v>
      </c>
      <c r="D210" s="24" t="s">
        <v>1866</v>
      </c>
    </row>
    <row r="211" spans="1:4">
      <c r="A211" s="24">
        <v>209</v>
      </c>
      <c r="B211" s="24" t="s">
        <v>5547</v>
      </c>
      <c r="C211" s="47" t="s">
        <v>5548</v>
      </c>
      <c r="D211" s="24" t="s">
        <v>1866</v>
      </c>
    </row>
    <row r="212" spans="1:4">
      <c r="A212" s="24">
        <v>210</v>
      </c>
      <c r="B212" s="24" t="s">
        <v>5549</v>
      </c>
      <c r="C212" s="47" t="s">
        <v>5550</v>
      </c>
      <c r="D212" s="24" t="s">
        <v>1866</v>
      </c>
    </row>
    <row r="213" spans="1:4">
      <c r="A213" s="24">
        <v>211</v>
      </c>
      <c r="B213" s="24" t="s">
        <v>5551</v>
      </c>
      <c r="C213" s="47" t="s">
        <v>5552</v>
      </c>
      <c r="D213" s="24" t="s">
        <v>1866</v>
      </c>
    </row>
    <row r="214" spans="1:4">
      <c r="A214" s="24">
        <v>212</v>
      </c>
      <c r="B214" s="24" t="s">
        <v>5553</v>
      </c>
      <c r="C214" s="47" t="s">
        <v>5554</v>
      </c>
      <c r="D214" s="24" t="s">
        <v>1866</v>
      </c>
    </row>
    <row r="215" spans="1:4">
      <c r="A215" s="24">
        <v>213</v>
      </c>
      <c r="B215" s="24" t="s">
        <v>5555</v>
      </c>
      <c r="C215" s="47" t="s">
        <v>5556</v>
      </c>
      <c r="D215" s="24" t="s">
        <v>1866</v>
      </c>
    </row>
    <row r="216" spans="1:4">
      <c r="A216" s="24">
        <v>214</v>
      </c>
      <c r="B216" s="24" t="s">
        <v>5557</v>
      </c>
      <c r="C216" s="47" t="s">
        <v>5558</v>
      </c>
      <c r="D216" s="24" t="s">
        <v>1866</v>
      </c>
    </row>
    <row r="217" spans="1:4">
      <c r="A217" s="24">
        <v>215</v>
      </c>
      <c r="B217" s="24" t="s">
        <v>5559</v>
      </c>
      <c r="C217" s="47" t="s">
        <v>5560</v>
      </c>
      <c r="D217" s="24" t="s">
        <v>1866</v>
      </c>
    </row>
    <row r="218" spans="1:4">
      <c r="A218" s="24">
        <v>216</v>
      </c>
      <c r="B218" s="24" t="s">
        <v>5561</v>
      </c>
      <c r="C218" s="47" t="s">
        <v>5562</v>
      </c>
      <c r="D218" s="24" t="s">
        <v>1866</v>
      </c>
    </row>
    <row r="219" spans="1:4">
      <c r="A219" s="24">
        <v>217</v>
      </c>
      <c r="B219" s="24" t="s">
        <v>5563</v>
      </c>
      <c r="C219" s="47" t="s">
        <v>5564</v>
      </c>
      <c r="D219" s="24" t="s">
        <v>1866</v>
      </c>
    </row>
    <row r="220" spans="1:4">
      <c r="A220" s="24">
        <v>218</v>
      </c>
      <c r="B220" s="24" t="s">
        <v>5565</v>
      </c>
      <c r="C220" s="47" t="s">
        <v>5566</v>
      </c>
      <c r="D220" s="24" t="s">
        <v>1866</v>
      </c>
    </row>
    <row r="221" spans="1:4">
      <c r="A221" s="24">
        <v>219</v>
      </c>
      <c r="B221" s="24" t="s">
        <v>5567</v>
      </c>
      <c r="C221" s="47" t="s">
        <v>5568</v>
      </c>
      <c r="D221" s="24" t="s">
        <v>1866</v>
      </c>
    </row>
    <row r="222" spans="1:4">
      <c r="A222" s="24">
        <v>220</v>
      </c>
      <c r="B222" s="24" t="s">
        <v>5569</v>
      </c>
      <c r="C222" s="47" t="s">
        <v>5570</v>
      </c>
      <c r="D222" s="24" t="s">
        <v>1866</v>
      </c>
    </row>
    <row r="223" spans="1:4">
      <c r="A223" s="24">
        <v>221</v>
      </c>
      <c r="B223" s="24" t="s">
        <v>5571</v>
      </c>
      <c r="C223" s="47" t="s">
        <v>5572</v>
      </c>
      <c r="D223" s="24" t="s">
        <v>1866</v>
      </c>
    </row>
    <row r="224" spans="1:4">
      <c r="A224" s="24">
        <v>222</v>
      </c>
      <c r="B224" s="24" t="s">
        <v>5573</v>
      </c>
      <c r="C224" s="47" t="s">
        <v>5574</v>
      </c>
      <c r="D224" s="24" t="s">
        <v>1866</v>
      </c>
    </row>
    <row r="225" spans="1:4">
      <c r="A225" s="24">
        <v>223</v>
      </c>
      <c r="B225" s="24" t="s">
        <v>5575</v>
      </c>
      <c r="C225" s="47" t="s">
        <v>5576</v>
      </c>
      <c r="D225" s="24" t="s">
        <v>1866</v>
      </c>
    </row>
    <row r="226" spans="1:4">
      <c r="A226" s="24">
        <v>224</v>
      </c>
      <c r="B226" s="24" t="s">
        <v>5577</v>
      </c>
      <c r="C226" s="47" t="s">
        <v>5578</v>
      </c>
      <c r="D226" s="24" t="s">
        <v>1866</v>
      </c>
    </row>
    <row r="227" spans="1:4">
      <c r="A227" s="24">
        <v>225</v>
      </c>
      <c r="B227" s="24" t="s">
        <v>5579</v>
      </c>
      <c r="C227" s="47" t="s">
        <v>5580</v>
      </c>
      <c r="D227" s="24" t="s">
        <v>1866</v>
      </c>
    </row>
    <row r="228" spans="1:4">
      <c r="A228" s="24">
        <v>226</v>
      </c>
      <c r="B228" s="24" t="s">
        <v>5581</v>
      </c>
      <c r="C228" s="47" t="s">
        <v>5582</v>
      </c>
      <c r="D228" s="24" t="s">
        <v>1866</v>
      </c>
    </row>
    <row r="229" spans="1:4">
      <c r="A229" s="24">
        <v>227</v>
      </c>
      <c r="B229" s="24" t="s">
        <v>5583</v>
      </c>
      <c r="C229" s="47" t="s">
        <v>5584</v>
      </c>
      <c r="D229" s="24" t="s">
        <v>1866</v>
      </c>
    </row>
    <row r="230" spans="1:4">
      <c r="A230" s="24">
        <v>228</v>
      </c>
      <c r="B230" s="24" t="s">
        <v>5585</v>
      </c>
      <c r="C230" s="47" t="s">
        <v>5586</v>
      </c>
      <c r="D230" s="24" t="s">
        <v>1866</v>
      </c>
    </row>
    <row r="231" spans="1:4">
      <c r="A231" s="24">
        <v>229</v>
      </c>
      <c r="B231" s="24" t="s">
        <v>5587</v>
      </c>
      <c r="C231" s="47" t="s">
        <v>5588</v>
      </c>
      <c r="D231" s="24" t="s">
        <v>1866</v>
      </c>
    </row>
    <row r="232" spans="1:4">
      <c r="A232" s="24">
        <v>230</v>
      </c>
      <c r="B232" s="24" t="s">
        <v>5589</v>
      </c>
      <c r="C232" s="47" t="s">
        <v>5590</v>
      </c>
      <c r="D232" s="24" t="s">
        <v>1866</v>
      </c>
    </row>
    <row r="233" spans="1:4">
      <c r="A233" s="24">
        <v>231</v>
      </c>
      <c r="B233" s="24" t="s">
        <v>5591</v>
      </c>
      <c r="C233" s="47" t="s">
        <v>5592</v>
      </c>
      <c r="D233" s="24" t="s">
        <v>1866</v>
      </c>
    </row>
    <row r="234" spans="1:4">
      <c r="A234" s="24">
        <v>232</v>
      </c>
      <c r="B234" s="24" t="s">
        <v>5593</v>
      </c>
      <c r="C234" s="47" t="s">
        <v>5594</v>
      </c>
      <c r="D234" s="24" t="s">
        <v>1866</v>
      </c>
    </row>
    <row r="235" spans="1:4">
      <c r="A235" s="24">
        <v>233</v>
      </c>
      <c r="B235" s="24" t="s">
        <v>5595</v>
      </c>
      <c r="C235" s="47" t="s">
        <v>5596</v>
      </c>
      <c r="D235" s="24" t="s">
        <v>1866</v>
      </c>
    </row>
    <row r="236" spans="1:4">
      <c r="A236" s="24">
        <v>234</v>
      </c>
      <c r="B236" s="24" t="s">
        <v>5597</v>
      </c>
      <c r="C236" s="47" t="s">
        <v>5598</v>
      </c>
      <c r="D236" s="24" t="s">
        <v>1866</v>
      </c>
    </row>
    <row r="237" spans="1:4">
      <c r="A237" s="24">
        <v>235</v>
      </c>
      <c r="B237" s="24" t="s">
        <v>5599</v>
      </c>
      <c r="C237" s="47" t="s">
        <v>5600</v>
      </c>
      <c r="D237" s="24" t="s">
        <v>1866</v>
      </c>
    </row>
    <row r="238" spans="1:4">
      <c r="A238" s="24">
        <v>236</v>
      </c>
      <c r="B238" s="24" t="s">
        <v>5601</v>
      </c>
      <c r="C238" s="47" t="s">
        <v>5602</v>
      </c>
      <c r="D238" s="24" t="s">
        <v>1866</v>
      </c>
    </row>
    <row r="239" spans="1:4">
      <c r="A239" s="24">
        <v>237</v>
      </c>
      <c r="B239" s="24" t="s">
        <v>5603</v>
      </c>
      <c r="C239" s="47" t="s">
        <v>5604</v>
      </c>
      <c r="D239" s="24" t="s">
        <v>1866</v>
      </c>
    </row>
    <row r="240" spans="1:4">
      <c r="A240" s="24">
        <v>238</v>
      </c>
      <c r="B240" s="24" t="s">
        <v>5605</v>
      </c>
      <c r="C240" s="47" t="s">
        <v>5606</v>
      </c>
      <c r="D240" s="24" t="s">
        <v>1866</v>
      </c>
    </row>
    <row r="241" spans="1:4">
      <c r="A241" s="24">
        <v>239</v>
      </c>
      <c r="B241" s="24" t="s">
        <v>5607</v>
      </c>
      <c r="C241" s="47" t="s">
        <v>5608</v>
      </c>
      <c r="D241" s="24" t="s">
        <v>1866</v>
      </c>
    </row>
    <row r="242" spans="1:4">
      <c r="A242" s="24">
        <v>240</v>
      </c>
      <c r="B242" s="24" t="s">
        <v>5609</v>
      </c>
      <c r="C242" s="47" t="s">
        <v>5610</v>
      </c>
      <c r="D242" s="24" t="s">
        <v>1866</v>
      </c>
    </row>
    <row r="243" spans="1:4">
      <c r="A243" s="24">
        <v>241</v>
      </c>
      <c r="B243" s="24" t="s">
        <v>5611</v>
      </c>
      <c r="C243" s="47" t="s">
        <v>5612</v>
      </c>
      <c r="D243" s="24" t="s">
        <v>1866</v>
      </c>
    </row>
    <row r="244" spans="1:4">
      <c r="A244" s="24">
        <v>242</v>
      </c>
      <c r="B244" s="24" t="s">
        <v>5613</v>
      </c>
      <c r="C244" s="47" t="s">
        <v>5614</v>
      </c>
      <c r="D244" s="24" t="s">
        <v>1866</v>
      </c>
    </row>
    <row r="245" spans="1:4">
      <c r="A245" s="24">
        <v>243</v>
      </c>
      <c r="B245" s="24" t="s">
        <v>5615</v>
      </c>
      <c r="C245" s="47" t="s">
        <v>5616</v>
      </c>
      <c r="D245" s="24" t="s">
        <v>1866</v>
      </c>
    </row>
    <row r="246" spans="1:4">
      <c r="A246" s="24">
        <v>244</v>
      </c>
      <c r="B246" s="24" t="s">
        <v>5617</v>
      </c>
      <c r="C246" s="47" t="s">
        <v>5618</v>
      </c>
      <c r="D246" s="24" t="s">
        <v>1866</v>
      </c>
    </row>
    <row r="247" spans="1:4">
      <c r="A247" s="24">
        <v>245</v>
      </c>
      <c r="B247" s="24" t="s">
        <v>5619</v>
      </c>
      <c r="C247" s="47" t="s">
        <v>5620</v>
      </c>
      <c r="D247" s="24" t="s">
        <v>1866</v>
      </c>
    </row>
    <row r="248" spans="1:4">
      <c r="A248" s="24">
        <v>246</v>
      </c>
      <c r="B248" s="24" t="s">
        <v>5621</v>
      </c>
      <c r="C248" s="47" t="s">
        <v>5622</v>
      </c>
      <c r="D248" s="24" t="s">
        <v>1866</v>
      </c>
    </row>
    <row r="249" spans="1:4">
      <c r="A249" s="24">
        <v>247</v>
      </c>
      <c r="B249" s="24" t="s">
        <v>5623</v>
      </c>
      <c r="C249" s="47" t="s">
        <v>5624</v>
      </c>
      <c r="D249" s="24" t="s">
        <v>1866</v>
      </c>
    </row>
    <row r="250" spans="1:4">
      <c r="A250" s="24">
        <v>248</v>
      </c>
      <c r="B250" s="24" t="s">
        <v>5625</v>
      </c>
      <c r="C250" s="47" t="s">
        <v>5626</v>
      </c>
      <c r="D250" s="24" t="s">
        <v>1866</v>
      </c>
    </row>
    <row r="251" spans="1:4">
      <c r="A251" s="24">
        <v>249</v>
      </c>
      <c r="B251" s="24" t="s">
        <v>5627</v>
      </c>
      <c r="C251" s="47" t="s">
        <v>5628</v>
      </c>
      <c r="D251" s="24" t="s">
        <v>1866</v>
      </c>
    </row>
    <row r="252" spans="1:4">
      <c r="A252" s="24">
        <v>250</v>
      </c>
      <c r="B252" s="24" t="s">
        <v>5629</v>
      </c>
      <c r="C252" s="47" t="s">
        <v>5630</v>
      </c>
      <c r="D252" s="24" t="s">
        <v>1866</v>
      </c>
    </row>
    <row r="253" spans="1:4">
      <c r="A253" s="24">
        <v>251</v>
      </c>
      <c r="B253" s="24" t="s">
        <v>5631</v>
      </c>
      <c r="C253" s="47" t="s">
        <v>5632</v>
      </c>
      <c r="D253" s="24" t="s">
        <v>1866</v>
      </c>
    </row>
    <row r="254" spans="1:4">
      <c r="A254" s="24">
        <v>252</v>
      </c>
      <c r="B254" s="24" t="s">
        <v>5633</v>
      </c>
      <c r="C254" s="47" t="s">
        <v>5634</v>
      </c>
      <c r="D254" s="24" t="s">
        <v>1866</v>
      </c>
    </row>
    <row r="255" spans="1:4">
      <c r="A255" s="24">
        <v>253</v>
      </c>
      <c r="B255" s="24" t="s">
        <v>5635</v>
      </c>
      <c r="C255" s="47" t="s">
        <v>5636</v>
      </c>
      <c r="D255" s="24" t="s">
        <v>1866</v>
      </c>
    </row>
    <row r="256" spans="1:4">
      <c r="A256" s="24">
        <v>254</v>
      </c>
      <c r="B256" s="24" t="s">
        <v>5637</v>
      </c>
      <c r="C256" s="47" t="s">
        <v>5638</v>
      </c>
      <c r="D256" s="24" t="s">
        <v>1866</v>
      </c>
    </row>
    <row r="257" spans="1:4">
      <c r="A257" s="24">
        <v>255</v>
      </c>
      <c r="B257" s="24" t="s">
        <v>5639</v>
      </c>
      <c r="C257" s="47" t="s">
        <v>5640</v>
      </c>
      <c r="D257" s="24" t="s">
        <v>1866</v>
      </c>
    </row>
    <row r="258" spans="1:4">
      <c r="A258" s="24">
        <v>256</v>
      </c>
      <c r="B258" s="24" t="s">
        <v>5641</v>
      </c>
      <c r="C258" s="47" t="s">
        <v>5642</v>
      </c>
      <c r="D258" s="24" t="s">
        <v>1866</v>
      </c>
    </row>
    <row r="259" spans="1:4">
      <c r="A259" s="24">
        <v>257</v>
      </c>
      <c r="B259" s="24" t="s">
        <v>5643</v>
      </c>
      <c r="C259" s="47" t="s">
        <v>5644</v>
      </c>
      <c r="D259" s="24" t="s">
        <v>1866</v>
      </c>
    </row>
    <row r="260" spans="1:4">
      <c r="A260" s="24">
        <v>258</v>
      </c>
      <c r="B260" s="24" t="s">
        <v>5645</v>
      </c>
      <c r="C260" s="47" t="s">
        <v>5646</v>
      </c>
      <c r="D260" s="24" t="s">
        <v>1866</v>
      </c>
    </row>
    <row r="261" spans="1:4">
      <c r="A261" s="24">
        <v>259</v>
      </c>
      <c r="B261" s="24" t="s">
        <v>5647</v>
      </c>
      <c r="C261" s="47" t="s">
        <v>5648</v>
      </c>
      <c r="D261" s="24" t="s">
        <v>1866</v>
      </c>
    </row>
    <row r="262" spans="1:4">
      <c r="A262" s="24">
        <v>260</v>
      </c>
      <c r="B262" s="24" t="s">
        <v>5649</v>
      </c>
      <c r="C262" s="47" t="s">
        <v>5650</v>
      </c>
      <c r="D262" s="24" t="s">
        <v>1866</v>
      </c>
    </row>
    <row r="263" spans="1:4">
      <c r="A263" s="24">
        <v>261</v>
      </c>
      <c r="B263" s="24" t="s">
        <v>5651</v>
      </c>
      <c r="C263" s="47" t="s">
        <v>5652</v>
      </c>
      <c r="D263" s="24" t="s">
        <v>1866</v>
      </c>
    </row>
    <row r="264" spans="1:4">
      <c r="A264" s="24">
        <v>262</v>
      </c>
      <c r="B264" s="24" t="s">
        <v>5653</v>
      </c>
      <c r="C264" s="47" t="s">
        <v>5654</v>
      </c>
      <c r="D264" s="24" t="s">
        <v>1866</v>
      </c>
    </row>
    <row r="265" spans="1:4">
      <c r="A265" s="24">
        <v>263</v>
      </c>
      <c r="B265" s="24" t="s">
        <v>5655</v>
      </c>
      <c r="C265" s="47" t="s">
        <v>5656</v>
      </c>
      <c r="D265" s="24" t="s">
        <v>1866</v>
      </c>
    </row>
    <row r="266" spans="1:4">
      <c r="A266" s="24">
        <v>264</v>
      </c>
      <c r="B266" s="24" t="s">
        <v>5657</v>
      </c>
      <c r="C266" s="47" t="s">
        <v>5658</v>
      </c>
      <c r="D266" s="24" t="s">
        <v>1866</v>
      </c>
    </row>
    <row r="267" spans="1:4">
      <c r="A267" s="24">
        <v>265</v>
      </c>
      <c r="B267" s="24" t="s">
        <v>5659</v>
      </c>
      <c r="C267" s="47" t="s">
        <v>5660</v>
      </c>
      <c r="D267" s="24" t="s">
        <v>1867</v>
      </c>
    </row>
    <row r="268" spans="1:4">
      <c r="A268" s="24">
        <v>266</v>
      </c>
      <c r="B268" s="24" t="s">
        <v>5661</v>
      </c>
      <c r="C268" s="47" t="s">
        <v>5662</v>
      </c>
      <c r="D268" s="24" t="s">
        <v>1867</v>
      </c>
    </row>
    <row r="269" spans="1:4">
      <c r="A269" s="24">
        <v>267</v>
      </c>
      <c r="B269" s="24" t="s">
        <v>5663</v>
      </c>
      <c r="C269" s="47" t="s">
        <v>5664</v>
      </c>
      <c r="D269" s="24" t="s">
        <v>1867</v>
      </c>
    </row>
    <row r="270" spans="1:4">
      <c r="A270" s="24">
        <v>268</v>
      </c>
      <c r="B270" s="24" t="s">
        <v>5665</v>
      </c>
      <c r="C270" s="47" t="s">
        <v>5666</v>
      </c>
      <c r="D270" s="24" t="s">
        <v>1867</v>
      </c>
    </row>
    <row r="271" spans="1:4">
      <c r="A271" s="24">
        <v>269</v>
      </c>
      <c r="B271" s="24" t="s">
        <v>5667</v>
      </c>
      <c r="C271" s="47" t="s">
        <v>5668</v>
      </c>
      <c r="D271" s="24" t="s">
        <v>1867</v>
      </c>
    </row>
    <row r="272" spans="1:4">
      <c r="A272" s="24">
        <v>270</v>
      </c>
      <c r="B272" s="24" t="s">
        <v>5669</v>
      </c>
      <c r="C272" s="47" t="s">
        <v>5670</v>
      </c>
      <c r="D272" s="24" t="s">
        <v>1867</v>
      </c>
    </row>
    <row r="273" spans="1:4">
      <c r="A273" s="24">
        <v>271</v>
      </c>
      <c r="B273" s="24" t="s">
        <v>5671</v>
      </c>
      <c r="C273" s="47" t="s">
        <v>5672</v>
      </c>
      <c r="D273" s="24" t="s">
        <v>1867</v>
      </c>
    </row>
    <row r="274" spans="1:4">
      <c r="A274" s="24">
        <v>272</v>
      </c>
      <c r="B274" s="24" t="s">
        <v>5673</v>
      </c>
      <c r="C274" s="47" t="s">
        <v>5674</v>
      </c>
      <c r="D274" s="24" t="s">
        <v>1867</v>
      </c>
    </row>
    <row r="275" spans="1:4">
      <c r="A275" s="24">
        <v>273</v>
      </c>
      <c r="B275" s="24" t="s">
        <v>5675</v>
      </c>
      <c r="C275" s="47" t="s">
        <v>5676</v>
      </c>
      <c r="D275" s="24" t="s">
        <v>1867</v>
      </c>
    </row>
    <row r="276" spans="1:4">
      <c r="A276" s="24">
        <v>274</v>
      </c>
      <c r="B276" s="24" t="s">
        <v>5677</v>
      </c>
      <c r="C276" s="47" t="s">
        <v>5678</v>
      </c>
      <c r="D276" s="24" t="s">
        <v>1867</v>
      </c>
    </row>
    <row r="277" spans="1:4">
      <c r="A277" s="24">
        <v>275</v>
      </c>
      <c r="B277" s="24" t="s">
        <v>5679</v>
      </c>
      <c r="C277" s="47" t="s">
        <v>5680</v>
      </c>
      <c r="D277" s="24" t="s">
        <v>1867</v>
      </c>
    </row>
    <row r="278" spans="1:4">
      <c r="A278" s="24">
        <v>276</v>
      </c>
      <c r="B278" s="24" t="s">
        <v>5681</v>
      </c>
      <c r="C278" s="47" t="s">
        <v>5682</v>
      </c>
      <c r="D278" s="24" t="s">
        <v>1867</v>
      </c>
    </row>
    <row r="279" spans="1:4">
      <c r="A279" s="24">
        <v>277</v>
      </c>
      <c r="B279" s="24" t="s">
        <v>5683</v>
      </c>
      <c r="C279" s="47" t="s">
        <v>5684</v>
      </c>
      <c r="D279" s="24" t="s">
        <v>1867</v>
      </c>
    </row>
    <row r="280" spans="1:4">
      <c r="A280" s="24">
        <v>278</v>
      </c>
      <c r="B280" s="24" t="s">
        <v>5685</v>
      </c>
      <c r="C280" s="47" t="s">
        <v>5686</v>
      </c>
      <c r="D280" s="24" t="s">
        <v>1867</v>
      </c>
    </row>
    <row r="281" spans="1:4">
      <c r="A281" s="24">
        <v>279</v>
      </c>
      <c r="B281" s="24" t="s">
        <v>5687</v>
      </c>
      <c r="C281" s="47" t="s">
        <v>5688</v>
      </c>
      <c r="D281" s="24" t="s">
        <v>1867</v>
      </c>
    </row>
    <row r="282" spans="1:4">
      <c r="A282" s="24">
        <v>280</v>
      </c>
      <c r="B282" s="24" t="s">
        <v>5689</v>
      </c>
      <c r="C282" s="47" t="s">
        <v>5690</v>
      </c>
      <c r="D282" s="24" t="s">
        <v>1867</v>
      </c>
    </row>
    <row r="283" spans="1:4">
      <c r="A283" s="24">
        <v>281</v>
      </c>
      <c r="B283" s="24" t="s">
        <v>5691</v>
      </c>
      <c r="C283" s="47" t="s">
        <v>5692</v>
      </c>
      <c r="D283" s="24" t="s">
        <v>1867</v>
      </c>
    </row>
    <row r="284" spans="1:4">
      <c r="A284" s="24">
        <v>282</v>
      </c>
      <c r="B284" s="24" t="s">
        <v>5693</v>
      </c>
      <c r="C284" s="47" t="s">
        <v>5694</v>
      </c>
      <c r="D284" s="24" t="s">
        <v>1867</v>
      </c>
    </row>
    <row r="285" spans="1:4">
      <c r="A285" s="24">
        <v>283</v>
      </c>
      <c r="B285" s="24" t="s">
        <v>5695</v>
      </c>
      <c r="C285" s="47" t="s">
        <v>5696</v>
      </c>
      <c r="D285" s="24" t="s">
        <v>1867</v>
      </c>
    </row>
    <row r="286" spans="1:4">
      <c r="A286" s="24">
        <v>284</v>
      </c>
      <c r="B286" s="24" t="s">
        <v>5697</v>
      </c>
      <c r="C286" s="47" t="s">
        <v>5698</v>
      </c>
      <c r="D286" s="24" t="s">
        <v>1867</v>
      </c>
    </row>
    <row r="287" spans="1:4">
      <c r="A287" s="24">
        <v>285</v>
      </c>
      <c r="B287" s="24" t="s">
        <v>5699</v>
      </c>
      <c r="C287" s="47" t="s">
        <v>5700</v>
      </c>
      <c r="D287" s="24" t="s">
        <v>1867</v>
      </c>
    </row>
    <row r="288" spans="1:4">
      <c r="A288" s="24">
        <v>286</v>
      </c>
      <c r="B288" s="24" t="s">
        <v>5701</v>
      </c>
      <c r="C288" s="47" t="s">
        <v>5702</v>
      </c>
      <c r="D288" s="24" t="s">
        <v>1867</v>
      </c>
    </row>
    <row r="289" spans="1:4">
      <c r="A289" s="24">
        <v>287</v>
      </c>
      <c r="B289" s="24" t="s">
        <v>5703</v>
      </c>
      <c r="C289" s="47" t="s">
        <v>5704</v>
      </c>
      <c r="D289" s="24" t="s">
        <v>1867</v>
      </c>
    </row>
    <row r="290" spans="1:4">
      <c r="A290" s="24">
        <v>288</v>
      </c>
      <c r="B290" s="24" t="s">
        <v>5705</v>
      </c>
      <c r="C290" s="47" t="s">
        <v>5706</v>
      </c>
      <c r="D290" s="24" t="s">
        <v>1867</v>
      </c>
    </row>
    <row r="291" spans="1:4">
      <c r="A291" s="24">
        <v>289</v>
      </c>
      <c r="B291" s="24" t="s">
        <v>5707</v>
      </c>
      <c r="C291" s="47" t="s">
        <v>5708</v>
      </c>
      <c r="D291" s="24" t="s">
        <v>1867</v>
      </c>
    </row>
    <row r="292" spans="1:4">
      <c r="A292" s="24">
        <v>290</v>
      </c>
      <c r="B292" s="24" t="s">
        <v>5709</v>
      </c>
      <c r="C292" s="47" t="s">
        <v>5710</v>
      </c>
      <c r="D292" s="24" t="s">
        <v>1867</v>
      </c>
    </row>
    <row r="293" spans="1:4">
      <c r="A293" s="24">
        <v>291</v>
      </c>
      <c r="B293" s="24" t="s">
        <v>5711</v>
      </c>
      <c r="C293" s="47" t="s">
        <v>5712</v>
      </c>
      <c r="D293" s="24" t="s">
        <v>1867</v>
      </c>
    </row>
    <row r="294" spans="1:4">
      <c r="A294" s="24">
        <v>292</v>
      </c>
      <c r="B294" s="24" t="s">
        <v>5713</v>
      </c>
      <c r="C294" s="47" t="s">
        <v>5714</v>
      </c>
      <c r="D294" s="24" t="s">
        <v>1867</v>
      </c>
    </row>
    <row r="295" spans="1:4">
      <c r="A295" s="24">
        <v>293</v>
      </c>
      <c r="B295" s="24" t="s">
        <v>5715</v>
      </c>
      <c r="C295" s="47" t="s">
        <v>5716</v>
      </c>
      <c r="D295" s="24" t="s">
        <v>1867</v>
      </c>
    </row>
    <row r="296" spans="1:4">
      <c r="A296" s="24">
        <v>294</v>
      </c>
      <c r="B296" s="24" t="s">
        <v>5717</v>
      </c>
      <c r="C296" s="47" t="s">
        <v>5718</v>
      </c>
      <c r="D296" s="24" t="s">
        <v>1867</v>
      </c>
    </row>
    <row r="297" spans="1:4">
      <c r="A297" s="24">
        <v>295</v>
      </c>
      <c r="B297" s="24" t="s">
        <v>5719</v>
      </c>
      <c r="C297" s="47" t="s">
        <v>5720</v>
      </c>
      <c r="D297" s="24" t="s">
        <v>1867</v>
      </c>
    </row>
    <row r="298" spans="1:4">
      <c r="A298" s="24">
        <v>296</v>
      </c>
      <c r="B298" s="24" t="s">
        <v>5721</v>
      </c>
      <c r="C298" s="47" t="s">
        <v>5722</v>
      </c>
      <c r="D298" s="24" t="s">
        <v>1867</v>
      </c>
    </row>
    <row r="299" spans="1:4">
      <c r="A299" s="24">
        <v>297</v>
      </c>
      <c r="B299" s="24" t="s">
        <v>5723</v>
      </c>
      <c r="C299" s="47" t="s">
        <v>5724</v>
      </c>
      <c r="D299" s="24" t="s">
        <v>1867</v>
      </c>
    </row>
    <row r="300" spans="1:4">
      <c r="A300" s="24">
        <v>298</v>
      </c>
      <c r="B300" s="24" t="s">
        <v>5725</v>
      </c>
      <c r="C300" s="47" t="s">
        <v>5726</v>
      </c>
      <c r="D300" s="24" t="s">
        <v>1867</v>
      </c>
    </row>
    <row r="301" spans="1:4">
      <c r="A301" s="24">
        <v>299</v>
      </c>
      <c r="B301" s="24" t="s">
        <v>5727</v>
      </c>
      <c r="C301" s="47" t="s">
        <v>5728</v>
      </c>
      <c r="D301" s="24" t="s">
        <v>1867</v>
      </c>
    </row>
    <row r="302" spans="1:4">
      <c r="A302" s="24">
        <v>300</v>
      </c>
      <c r="B302" s="24" t="s">
        <v>5729</v>
      </c>
      <c r="C302" s="47" t="s">
        <v>5730</v>
      </c>
      <c r="D302" s="24" t="s">
        <v>1867</v>
      </c>
    </row>
    <row r="303" spans="1:4">
      <c r="A303" s="24">
        <v>301</v>
      </c>
      <c r="B303" s="24" t="s">
        <v>5731</v>
      </c>
      <c r="C303" s="47" t="s">
        <v>5732</v>
      </c>
      <c r="D303" s="24" t="s">
        <v>1867</v>
      </c>
    </row>
    <row r="304" spans="1:4">
      <c r="A304" s="24">
        <v>302</v>
      </c>
      <c r="B304" s="24" t="s">
        <v>5733</v>
      </c>
      <c r="C304" s="47" t="s">
        <v>5734</v>
      </c>
      <c r="D304" s="24" t="s">
        <v>1867</v>
      </c>
    </row>
    <row r="305" spans="1:4">
      <c r="A305" s="24">
        <v>303</v>
      </c>
      <c r="B305" s="24" t="s">
        <v>5735</v>
      </c>
      <c r="C305" s="47" t="s">
        <v>5736</v>
      </c>
      <c r="D305" s="24" t="s">
        <v>1867</v>
      </c>
    </row>
    <row r="306" spans="1:4">
      <c r="A306" s="24">
        <v>304</v>
      </c>
      <c r="B306" s="24" t="s">
        <v>5737</v>
      </c>
      <c r="C306" s="47" t="s">
        <v>5738</v>
      </c>
      <c r="D306" s="24" t="s">
        <v>1867</v>
      </c>
    </row>
    <row r="307" spans="1:4">
      <c r="A307" s="24">
        <v>305</v>
      </c>
      <c r="B307" s="24" t="s">
        <v>5739</v>
      </c>
      <c r="C307" s="47" t="s">
        <v>5740</v>
      </c>
      <c r="D307" s="24" t="s">
        <v>1867</v>
      </c>
    </row>
    <row r="308" spans="1:4">
      <c r="A308" s="24">
        <v>306</v>
      </c>
      <c r="B308" s="24" t="s">
        <v>5741</v>
      </c>
      <c r="C308" s="47" t="s">
        <v>5742</v>
      </c>
      <c r="D308" s="24" t="s">
        <v>1867</v>
      </c>
    </row>
    <row r="309" spans="1:4">
      <c r="A309" s="24">
        <v>307</v>
      </c>
      <c r="B309" s="24" t="s">
        <v>5743</v>
      </c>
      <c r="C309" s="47" t="s">
        <v>5744</v>
      </c>
      <c r="D309" s="24" t="s">
        <v>1867</v>
      </c>
    </row>
    <row r="310" spans="1:4">
      <c r="A310" s="24">
        <v>308</v>
      </c>
      <c r="B310" s="24" t="s">
        <v>5745</v>
      </c>
      <c r="C310" s="47" t="s">
        <v>5746</v>
      </c>
      <c r="D310" s="24" t="s">
        <v>1867</v>
      </c>
    </row>
    <row r="311" spans="1:4">
      <c r="A311" s="24">
        <v>309</v>
      </c>
      <c r="B311" s="24" t="s">
        <v>5747</v>
      </c>
      <c r="C311" s="47" t="s">
        <v>5748</v>
      </c>
      <c r="D311" s="24" t="s">
        <v>1867</v>
      </c>
    </row>
    <row r="312" spans="1:4">
      <c r="A312" s="24">
        <v>310</v>
      </c>
      <c r="B312" s="24" t="s">
        <v>5749</v>
      </c>
      <c r="C312" s="47" t="s">
        <v>5750</v>
      </c>
      <c r="D312" s="24" t="s">
        <v>1867</v>
      </c>
    </row>
    <row r="313" spans="1:4">
      <c r="A313" s="24">
        <v>311</v>
      </c>
      <c r="B313" s="24" t="s">
        <v>5751</v>
      </c>
      <c r="C313" s="47" t="s">
        <v>5752</v>
      </c>
      <c r="D313" s="24" t="s">
        <v>1867</v>
      </c>
    </row>
    <row r="314" spans="1:4">
      <c r="A314" s="24">
        <v>312</v>
      </c>
      <c r="B314" s="24" t="s">
        <v>5753</v>
      </c>
      <c r="C314" s="47" t="s">
        <v>5754</v>
      </c>
      <c r="D314" s="24" t="s">
        <v>1867</v>
      </c>
    </row>
    <row r="315" spans="1:4">
      <c r="A315" s="24">
        <v>313</v>
      </c>
      <c r="B315" s="24" t="s">
        <v>5755</v>
      </c>
      <c r="C315" s="47" t="s">
        <v>5756</v>
      </c>
      <c r="D315" s="24" t="s">
        <v>1867</v>
      </c>
    </row>
    <row r="316" spans="1:4">
      <c r="A316" s="24">
        <v>314</v>
      </c>
      <c r="B316" s="24" t="s">
        <v>5757</v>
      </c>
      <c r="C316" s="47" t="s">
        <v>5758</v>
      </c>
      <c r="D316" s="24" t="s">
        <v>1867</v>
      </c>
    </row>
    <row r="317" spans="1:4">
      <c r="A317" s="24">
        <v>315</v>
      </c>
      <c r="B317" s="24" t="s">
        <v>5759</v>
      </c>
      <c r="C317" s="47" t="s">
        <v>5760</v>
      </c>
      <c r="D317" s="24" t="s">
        <v>1867</v>
      </c>
    </row>
    <row r="318" spans="1:4">
      <c r="A318" s="24">
        <v>316</v>
      </c>
      <c r="B318" s="24" t="s">
        <v>5761</v>
      </c>
      <c r="C318" s="47" t="s">
        <v>5762</v>
      </c>
      <c r="D318" s="24" t="s">
        <v>1867</v>
      </c>
    </row>
    <row r="319" spans="1:4">
      <c r="A319" s="24">
        <v>317</v>
      </c>
      <c r="B319" s="24" t="s">
        <v>5763</v>
      </c>
      <c r="C319" s="47" t="s">
        <v>5764</v>
      </c>
      <c r="D319" s="24" t="s">
        <v>1867</v>
      </c>
    </row>
    <row r="320" spans="1:4">
      <c r="A320" s="24">
        <v>318</v>
      </c>
      <c r="B320" s="24" t="s">
        <v>5765</v>
      </c>
      <c r="C320" s="47" t="s">
        <v>5766</v>
      </c>
      <c r="D320" s="24" t="s">
        <v>1867</v>
      </c>
    </row>
    <row r="321" spans="1:4">
      <c r="A321" s="24">
        <v>319</v>
      </c>
      <c r="B321" s="24" t="s">
        <v>5767</v>
      </c>
      <c r="C321" s="47" t="s">
        <v>5768</v>
      </c>
      <c r="D321" s="24" t="s">
        <v>1867</v>
      </c>
    </row>
    <row r="322" spans="1:4">
      <c r="A322" s="24">
        <v>320</v>
      </c>
      <c r="B322" s="24" t="s">
        <v>5769</v>
      </c>
      <c r="C322" s="47" t="s">
        <v>5770</v>
      </c>
      <c r="D322" s="24" t="s">
        <v>1867</v>
      </c>
    </row>
    <row r="323" spans="1:4">
      <c r="A323" s="24">
        <v>321</v>
      </c>
      <c r="B323" s="24" t="s">
        <v>5771</v>
      </c>
      <c r="C323" s="47" t="s">
        <v>5772</v>
      </c>
      <c r="D323" s="24" t="s">
        <v>1867</v>
      </c>
    </row>
    <row r="324" spans="1:4">
      <c r="A324" s="24">
        <v>322</v>
      </c>
      <c r="B324" s="24" t="s">
        <v>5773</v>
      </c>
      <c r="C324" s="47" t="s">
        <v>5774</v>
      </c>
      <c r="D324" s="24" t="s">
        <v>1867</v>
      </c>
    </row>
    <row r="325" spans="1:4">
      <c r="A325" s="24">
        <v>323</v>
      </c>
      <c r="B325" s="24" t="s">
        <v>5775</v>
      </c>
      <c r="C325" s="47" t="s">
        <v>5776</v>
      </c>
      <c r="D325" s="24" t="s">
        <v>1867</v>
      </c>
    </row>
    <row r="326" spans="1:4">
      <c r="A326" s="24">
        <v>324</v>
      </c>
      <c r="B326" s="24" t="s">
        <v>5777</v>
      </c>
      <c r="C326" s="47" t="s">
        <v>5778</v>
      </c>
      <c r="D326" s="24" t="s">
        <v>1867</v>
      </c>
    </row>
    <row r="327" spans="1:4">
      <c r="A327" s="24">
        <v>325</v>
      </c>
      <c r="B327" s="24" t="s">
        <v>5779</v>
      </c>
      <c r="C327" s="47" t="s">
        <v>5780</v>
      </c>
      <c r="D327" s="24" t="s">
        <v>1867</v>
      </c>
    </row>
    <row r="328" spans="1:4">
      <c r="A328" s="24">
        <v>326</v>
      </c>
      <c r="B328" s="24" t="s">
        <v>5781</v>
      </c>
      <c r="C328" s="47" t="s">
        <v>5782</v>
      </c>
      <c r="D328" s="24" t="s">
        <v>1867</v>
      </c>
    </row>
    <row r="329" spans="1:4">
      <c r="A329" s="24">
        <v>327</v>
      </c>
      <c r="B329" s="24" t="s">
        <v>5783</v>
      </c>
      <c r="C329" s="47" t="s">
        <v>5784</v>
      </c>
      <c r="D329" s="24" t="s">
        <v>1867</v>
      </c>
    </row>
    <row r="330" spans="1:4">
      <c r="A330" s="24">
        <v>328</v>
      </c>
      <c r="B330" s="24" t="s">
        <v>5785</v>
      </c>
      <c r="C330" s="47" t="s">
        <v>5786</v>
      </c>
      <c r="D330" s="24" t="s">
        <v>1867</v>
      </c>
    </row>
    <row r="331" spans="1:4">
      <c r="A331" s="24">
        <v>329</v>
      </c>
      <c r="B331" s="24" t="s">
        <v>5787</v>
      </c>
      <c r="C331" s="47" t="s">
        <v>5788</v>
      </c>
      <c r="D331" s="24" t="s">
        <v>1867</v>
      </c>
    </row>
    <row r="332" spans="1:4">
      <c r="A332" s="24">
        <v>330</v>
      </c>
      <c r="B332" s="24" t="s">
        <v>5789</v>
      </c>
      <c r="C332" s="47" t="s">
        <v>5790</v>
      </c>
      <c r="D332" s="24" t="s">
        <v>1867</v>
      </c>
    </row>
    <row r="333" spans="1:4">
      <c r="A333" s="24">
        <v>331</v>
      </c>
      <c r="B333" s="24" t="s">
        <v>5791</v>
      </c>
      <c r="C333" s="47" t="s">
        <v>5792</v>
      </c>
      <c r="D333" s="24" t="s">
        <v>1867</v>
      </c>
    </row>
    <row r="334" spans="1:4">
      <c r="A334" s="24">
        <v>332</v>
      </c>
      <c r="B334" s="24" t="s">
        <v>5793</v>
      </c>
      <c r="C334" s="47" t="s">
        <v>5794</v>
      </c>
      <c r="D334" s="24" t="s">
        <v>1867</v>
      </c>
    </row>
    <row r="335" spans="1:4">
      <c r="A335" s="24">
        <v>333</v>
      </c>
      <c r="B335" s="24" t="s">
        <v>5795</v>
      </c>
      <c r="C335" s="47" t="s">
        <v>5796</v>
      </c>
      <c r="D335" s="24" t="s">
        <v>1867</v>
      </c>
    </row>
    <row r="336" spans="1:4">
      <c r="A336" s="24">
        <v>334</v>
      </c>
      <c r="B336" s="24" t="s">
        <v>5797</v>
      </c>
      <c r="C336" s="47" t="s">
        <v>5798</v>
      </c>
      <c r="D336" s="24" t="s">
        <v>1867</v>
      </c>
    </row>
    <row r="337" spans="1:4">
      <c r="A337" s="24">
        <v>335</v>
      </c>
      <c r="B337" s="24" t="s">
        <v>5799</v>
      </c>
      <c r="C337" s="47" t="s">
        <v>5800</v>
      </c>
      <c r="D337" s="24" t="s">
        <v>1867</v>
      </c>
    </row>
    <row r="338" spans="1:4">
      <c r="A338" s="24">
        <v>336</v>
      </c>
      <c r="B338" s="24" t="s">
        <v>5801</v>
      </c>
      <c r="C338" s="47" t="s">
        <v>5802</v>
      </c>
      <c r="D338" s="24" t="s">
        <v>1867</v>
      </c>
    </row>
    <row r="339" spans="1:4">
      <c r="A339" s="24">
        <v>337</v>
      </c>
      <c r="B339" s="24" t="s">
        <v>5803</v>
      </c>
      <c r="C339" s="47" t="s">
        <v>5804</v>
      </c>
      <c r="D339" s="24" t="s">
        <v>1867</v>
      </c>
    </row>
    <row r="340" spans="1:4">
      <c r="A340" s="24">
        <v>338</v>
      </c>
      <c r="B340" s="24" t="s">
        <v>5805</v>
      </c>
      <c r="C340" s="47" t="s">
        <v>5806</v>
      </c>
      <c r="D340" s="24" t="s">
        <v>1867</v>
      </c>
    </row>
    <row r="341" spans="1:4">
      <c r="A341" s="24">
        <v>339</v>
      </c>
      <c r="B341" s="24" t="s">
        <v>5807</v>
      </c>
      <c r="C341" s="47" t="s">
        <v>5808</v>
      </c>
      <c r="D341" s="24" t="s">
        <v>1867</v>
      </c>
    </row>
    <row r="342" spans="1:4">
      <c r="A342" s="24">
        <v>340</v>
      </c>
      <c r="B342" s="24" t="s">
        <v>5809</v>
      </c>
      <c r="C342" s="47" t="s">
        <v>5810</v>
      </c>
      <c r="D342" s="24" t="s">
        <v>1867</v>
      </c>
    </row>
    <row r="343" spans="1:4">
      <c r="A343" s="24">
        <v>341</v>
      </c>
      <c r="B343" s="24" t="s">
        <v>5811</v>
      </c>
      <c r="C343" s="47" t="s">
        <v>5812</v>
      </c>
      <c r="D343" s="24" t="s">
        <v>1867</v>
      </c>
    </row>
    <row r="344" spans="1:4">
      <c r="A344" s="24">
        <v>342</v>
      </c>
      <c r="B344" s="24" t="s">
        <v>5813</v>
      </c>
      <c r="C344" s="47" t="s">
        <v>5814</v>
      </c>
      <c r="D344" s="24" t="s">
        <v>1867</v>
      </c>
    </row>
    <row r="345" spans="1:4">
      <c r="A345" s="24">
        <v>343</v>
      </c>
      <c r="B345" s="24" t="s">
        <v>5815</v>
      </c>
      <c r="C345" s="47" t="s">
        <v>5816</v>
      </c>
      <c r="D345" s="24" t="s">
        <v>1867</v>
      </c>
    </row>
    <row r="346" spans="1:4">
      <c r="A346" s="24">
        <v>344</v>
      </c>
      <c r="B346" s="24" t="s">
        <v>5817</v>
      </c>
      <c r="C346" s="47" t="s">
        <v>5818</v>
      </c>
      <c r="D346" s="24" t="s">
        <v>1867</v>
      </c>
    </row>
    <row r="347" spans="1:4">
      <c r="A347" s="24">
        <v>345</v>
      </c>
      <c r="B347" s="24" t="s">
        <v>5819</v>
      </c>
      <c r="C347" s="47" t="s">
        <v>5820</v>
      </c>
      <c r="D347" s="24" t="s">
        <v>1867</v>
      </c>
    </row>
    <row r="348" spans="1:4">
      <c r="A348" s="24">
        <v>346</v>
      </c>
      <c r="B348" s="24" t="s">
        <v>5821</v>
      </c>
      <c r="C348" s="47" t="s">
        <v>5822</v>
      </c>
      <c r="D348" s="24" t="s">
        <v>1867</v>
      </c>
    </row>
    <row r="349" spans="1:4">
      <c r="A349" s="24">
        <v>347</v>
      </c>
      <c r="B349" s="24" t="s">
        <v>5823</v>
      </c>
      <c r="C349" s="47" t="s">
        <v>5824</v>
      </c>
      <c r="D349" s="24" t="s">
        <v>1867</v>
      </c>
    </row>
    <row r="350" spans="1:4">
      <c r="A350" s="24">
        <v>348</v>
      </c>
      <c r="B350" s="24" t="s">
        <v>5825</v>
      </c>
      <c r="C350" s="47" t="s">
        <v>5826</v>
      </c>
      <c r="D350" s="24" t="s">
        <v>1867</v>
      </c>
    </row>
    <row r="351" spans="1:4">
      <c r="A351" s="24">
        <v>349</v>
      </c>
      <c r="B351" s="24" t="s">
        <v>5827</v>
      </c>
      <c r="C351" s="47" t="s">
        <v>5828</v>
      </c>
      <c r="D351" s="24" t="s">
        <v>1867</v>
      </c>
    </row>
    <row r="352" spans="1:4">
      <c r="A352" s="24">
        <v>350</v>
      </c>
      <c r="B352" s="24" t="s">
        <v>5829</v>
      </c>
      <c r="C352" s="47" t="s">
        <v>5830</v>
      </c>
      <c r="D352" s="24" t="s">
        <v>1867</v>
      </c>
    </row>
    <row r="353" spans="1:4">
      <c r="A353" s="24">
        <v>351</v>
      </c>
      <c r="B353" s="24" t="s">
        <v>5831</v>
      </c>
      <c r="C353" s="47" t="s">
        <v>5832</v>
      </c>
      <c r="D353" s="24" t="s">
        <v>1867</v>
      </c>
    </row>
    <row r="354" spans="1:4">
      <c r="A354" s="24">
        <v>352</v>
      </c>
      <c r="B354" s="24" t="s">
        <v>5833</v>
      </c>
      <c r="C354" s="47" t="s">
        <v>5834</v>
      </c>
      <c r="D354" s="24" t="s">
        <v>1867</v>
      </c>
    </row>
    <row r="355" spans="1:4">
      <c r="A355" s="24">
        <v>353</v>
      </c>
      <c r="B355" s="24" t="s">
        <v>5835</v>
      </c>
      <c r="C355" s="47" t="s">
        <v>5836</v>
      </c>
      <c r="D355" s="24" t="s">
        <v>1867</v>
      </c>
    </row>
    <row r="356" spans="1:4">
      <c r="A356" s="24">
        <v>354</v>
      </c>
      <c r="B356" s="24" t="s">
        <v>5837</v>
      </c>
      <c r="C356" s="47" t="s">
        <v>5838</v>
      </c>
      <c r="D356" s="24" t="s">
        <v>1867</v>
      </c>
    </row>
    <row r="357" spans="1:4">
      <c r="A357" s="24">
        <v>355</v>
      </c>
      <c r="B357" s="24" t="s">
        <v>5839</v>
      </c>
      <c r="C357" s="47" t="s">
        <v>5840</v>
      </c>
      <c r="D357" s="24" t="s">
        <v>1867</v>
      </c>
    </row>
    <row r="358" spans="1:4">
      <c r="A358" s="24">
        <v>356</v>
      </c>
      <c r="B358" s="24" t="s">
        <v>5841</v>
      </c>
      <c r="C358" s="47" t="s">
        <v>5842</v>
      </c>
      <c r="D358" s="24" t="s">
        <v>1867</v>
      </c>
    </row>
    <row r="359" spans="1:4">
      <c r="A359" s="24">
        <v>357</v>
      </c>
      <c r="B359" s="24" t="s">
        <v>5843</v>
      </c>
      <c r="C359" s="47" t="s">
        <v>5844</v>
      </c>
      <c r="D359" s="24" t="s">
        <v>1867</v>
      </c>
    </row>
    <row r="360" spans="1:4">
      <c r="A360" s="24">
        <v>358</v>
      </c>
      <c r="B360" s="24" t="s">
        <v>5845</v>
      </c>
      <c r="C360" s="47" t="s">
        <v>5846</v>
      </c>
      <c r="D360" s="24" t="s">
        <v>1867</v>
      </c>
    </row>
    <row r="361" spans="1:4">
      <c r="A361" s="24">
        <v>359</v>
      </c>
      <c r="B361" s="24" t="s">
        <v>5847</v>
      </c>
      <c r="C361" s="47" t="s">
        <v>5848</v>
      </c>
      <c r="D361" s="24" t="s">
        <v>1867</v>
      </c>
    </row>
    <row r="362" spans="1:4">
      <c r="A362" s="24">
        <v>360</v>
      </c>
      <c r="B362" s="24" t="s">
        <v>5849</v>
      </c>
      <c r="C362" s="47" t="s">
        <v>5850</v>
      </c>
      <c r="D362" s="24" t="s">
        <v>1867</v>
      </c>
    </row>
    <row r="363" spans="1:4">
      <c r="A363" s="24">
        <v>361</v>
      </c>
      <c r="B363" s="24" t="s">
        <v>5851</v>
      </c>
      <c r="C363" s="47" t="s">
        <v>5852</v>
      </c>
      <c r="D363" s="24" t="s">
        <v>1867</v>
      </c>
    </row>
    <row r="364" spans="1:4">
      <c r="A364" s="24">
        <v>362</v>
      </c>
      <c r="B364" s="24" t="s">
        <v>5853</v>
      </c>
      <c r="C364" s="47" t="s">
        <v>5854</v>
      </c>
      <c r="D364" s="24" t="s">
        <v>1867</v>
      </c>
    </row>
    <row r="365" spans="1:4">
      <c r="A365" s="24">
        <v>363</v>
      </c>
      <c r="B365" s="24" t="s">
        <v>5855</v>
      </c>
      <c r="C365" s="47" t="s">
        <v>5856</v>
      </c>
      <c r="D365" s="24" t="s">
        <v>1867</v>
      </c>
    </row>
    <row r="366" spans="1:4">
      <c r="A366" s="24">
        <v>364</v>
      </c>
      <c r="B366" s="24" t="s">
        <v>5857</v>
      </c>
      <c r="C366" s="47" t="s">
        <v>5858</v>
      </c>
      <c r="D366" s="24" t="s">
        <v>1867</v>
      </c>
    </row>
    <row r="367" spans="1:4">
      <c r="A367" s="24">
        <v>365</v>
      </c>
      <c r="B367" s="24" t="s">
        <v>5859</v>
      </c>
      <c r="C367" s="47" t="s">
        <v>5860</v>
      </c>
      <c r="D367" s="24" t="s">
        <v>1867</v>
      </c>
    </row>
    <row r="368" spans="1:4">
      <c r="A368" s="24">
        <v>366</v>
      </c>
      <c r="B368" s="24" t="s">
        <v>5861</v>
      </c>
      <c r="C368" s="47" t="s">
        <v>5862</v>
      </c>
      <c r="D368" s="24" t="s">
        <v>1867</v>
      </c>
    </row>
    <row r="369" spans="1:4">
      <c r="A369" s="24">
        <v>367</v>
      </c>
      <c r="B369" s="24" t="s">
        <v>5863</v>
      </c>
      <c r="C369" s="47" t="s">
        <v>5864</v>
      </c>
      <c r="D369" s="24" t="s">
        <v>1867</v>
      </c>
    </row>
    <row r="370" spans="1:4">
      <c r="A370" s="24">
        <v>368</v>
      </c>
      <c r="B370" s="24" t="s">
        <v>5865</v>
      </c>
      <c r="C370" s="47" t="s">
        <v>5866</v>
      </c>
      <c r="D370" s="24" t="s">
        <v>1867</v>
      </c>
    </row>
    <row r="371" spans="1:4">
      <c r="A371" s="24">
        <v>369</v>
      </c>
      <c r="B371" s="24" t="s">
        <v>5867</v>
      </c>
      <c r="C371" s="47" t="s">
        <v>5868</v>
      </c>
      <c r="D371" s="24" t="s">
        <v>1867</v>
      </c>
    </row>
    <row r="372" spans="1:4">
      <c r="A372" s="24">
        <v>370</v>
      </c>
      <c r="B372" s="24" t="s">
        <v>5869</v>
      </c>
      <c r="C372" s="47" t="s">
        <v>5870</v>
      </c>
      <c r="D372" s="24" t="s">
        <v>1867</v>
      </c>
    </row>
    <row r="373" spans="1:4">
      <c r="A373" s="24">
        <v>371</v>
      </c>
      <c r="B373" s="24" t="s">
        <v>5871</v>
      </c>
      <c r="C373" s="47" t="s">
        <v>5872</v>
      </c>
      <c r="D373" s="24" t="s">
        <v>1867</v>
      </c>
    </row>
    <row r="374" spans="1:4">
      <c r="A374" s="24">
        <v>372</v>
      </c>
      <c r="B374" s="24" t="s">
        <v>5873</v>
      </c>
      <c r="C374" s="47" t="s">
        <v>5874</v>
      </c>
      <c r="D374" s="24" t="s">
        <v>1867</v>
      </c>
    </row>
    <row r="375" spans="1:4">
      <c r="A375" s="24">
        <v>373</v>
      </c>
      <c r="B375" s="24" t="s">
        <v>5875</v>
      </c>
      <c r="C375" s="47" t="s">
        <v>5876</v>
      </c>
      <c r="D375" s="24" t="s">
        <v>1867</v>
      </c>
    </row>
    <row r="376" spans="1:4">
      <c r="A376" s="24">
        <v>374</v>
      </c>
      <c r="B376" s="24" t="s">
        <v>5877</v>
      </c>
      <c r="C376" s="47" t="s">
        <v>5878</v>
      </c>
      <c r="D376" s="24" t="s">
        <v>1867</v>
      </c>
    </row>
    <row r="377" spans="1:4">
      <c r="A377" s="24">
        <v>375</v>
      </c>
      <c r="B377" s="24" t="s">
        <v>5879</v>
      </c>
      <c r="C377" s="47" t="s">
        <v>5880</v>
      </c>
      <c r="D377" s="24" t="s">
        <v>1867</v>
      </c>
    </row>
    <row r="378" spans="1:4">
      <c r="A378" s="24">
        <v>376</v>
      </c>
      <c r="B378" s="24" t="s">
        <v>5881</v>
      </c>
      <c r="C378" s="47" t="s">
        <v>5882</v>
      </c>
      <c r="D378" s="24" t="s">
        <v>1867</v>
      </c>
    </row>
    <row r="379" spans="1:4">
      <c r="A379" s="24">
        <v>377</v>
      </c>
      <c r="B379" s="24" t="s">
        <v>5883</v>
      </c>
      <c r="C379" s="47" t="s">
        <v>5884</v>
      </c>
      <c r="D379" s="24" t="s">
        <v>1867</v>
      </c>
    </row>
    <row r="380" spans="1:4">
      <c r="A380" s="24">
        <v>378</v>
      </c>
      <c r="B380" s="24" t="s">
        <v>5885</v>
      </c>
      <c r="C380" s="47" t="s">
        <v>5886</v>
      </c>
      <c r="D380" s="24" t="s">
        <v>1867</v>
      </c>
    </row>
    <row r="381" spans="1:4">
      <c r="A381" s="24">
        <v>379</v>
      </c>
      <c r="B381" s="24" t="s">
        <v>5887</v>
      </c>
      <c r="C381" s="47" t="s">
        <v>5888</v>
      </c>
      <c r="D381" s="24" t="s">
        <v>1867</v>
      </c>
    </row>
    <row r="382" spans="1:4">
      <c r="A382" s="24">
        <v>380</v>
      </c>
      <c r="B382" s="24" t="s">
        <v>5889</v>
      </c>
      <c r="C382" s="47" t="s">
        <v>5890</v>
      </c>
      <c r="D382" s="24" t="s">
        <v>1867</v>
      </c>
    </row>
    <row r="383" spans="1:4">
      <c r="A383" s="24">
        <v>381</v>
      </c>
      <c r="B383" s="24" t="s">
        <v>5891</v>
      </c>
      <c r="C383" s="47" t="s">
        <v>5892</v>
      </c>
      <c r="D383" s="24" t="s">
        <v>1867</v>
      </c>
    </row>
    <row r="384" spans="1:4">
      <c r="A384" s="24">
        <v>382</v>
      </c>
      <c r="B384" s="24" t="s">
        <v>5893</v>
      </c>
      <c r="C384" s="47" t="s">
        <v>5894</v>
      </c>
      <c r="D384" s="24" t="s">
        <v>1867</v>
      </c>
    </row>
    <row r="385" spans="1:4">
      <c r="A385" s="24">
        <v>383</v>
      </c>
      <c r="B385" s="24" t="s">
        <v>5895</v>
      </c>
      <c r="C385" s="47" t="s">
        <v>5896</v>
      </c>
      <c r="D385" s="24" t="s">
        <v>1867</v>
      </c>
    </row>
    <row r="386" spans="1:4">
      <c r="A386" s="24">
        <v>384</v>
      </c>
      <c r="B386" s="24" t="s">
        <v>5897</v>
      </c>
      <c r="C386" s="47" t="s">
        <v>5898</v>
      </c>
      <c r="D386" s="24" t="s">
        <v>1867</v>
      </c>
    </row>
    <row r="387" spans="1:4">
      <c r="A387" s="24">
        <v>385</v>
      </c>
      <c r="B387" s="24" t="s">
        <v>5899</v>
      </c>
      <c r="C387" s="47" t="s">
        <v>5900</v>
      </c>
      <c r="D387" s="24" t="s">
        <v>1867</v>
      </c>
    </row>
    <row r="388" spans="1:4">
      <c r="A388" s="24">
        <v>386</v>
      </c>
      <c r="B388" s="24" t="s">
        <v>5901</v>
      </c>
      <c r="C388" s="47" t="s">
        <v>5902</v>
      </c>
      <c r="D388" s="24" t="s">
        <v>1867</v>
      </c>
    </row>
    <row r="389" spans="1:4">
      <c r="A389" s="24">
        <v>387</v>
      </c>
      <c r="B389" s="24" t="s">
        <v>5903</v>
      </c>
      <c r="C389" s="47" t="s">
        <v>5904</v>
      </c>
      <c r="D389" s="24" t="s">
        <v>1867</v>
      </c>
    </row>
    <row r="390" spans="1:4">
      <c r="A390" s="24">
        <v>388</v>
      </c>
      <c r="B390" s="24" t="s">
        <v>5905</v>
      </c>
      <c r="C390" s="47" t="s">
        <v>5906</v>
      </c>
      <c r="D390" s="24" t="s">
        <v>1867</v>
      </c>
    </row>
    <row r="391" spans="1:4">
      <c r="A391" s="24">
        <v>389</v>
      </c>
      <c r="B391" s="24" t="s">
        <v>5907</v>
      </c>
      <c r="C391" s="47" t="s">
        <v>5908</v>
      </c>
      <c r="D391" s="24" t="s">
        <v>1867</v>
      </c>
    </row>
    <row r="392" spans="1:4">
      <c r="A392" s="24">
        <v>390</v>
      </c>
      <c r="B392" s="24" t="s">
        <v>5909</v>
      </c>
      <c r="C392" s="47" t="s">
        <v>5910</v>
      </c>
      <c r="D392" s="24" t="s">
        <v>1867</v>
      </c>
    </row>
    <row r="393" spans="1:4">
      <c r="A393" s="24">
        <v>391</v>
      </c>
      <c r="B393" s="24" t="s">
        <v>5911</v>
      </c>
      <c r="C393" s="47" t="s">
        <v>5912</v>
      </c>
      <c r="D393" s="24" t="s">
        <v>1867</v>
      </c>
    </row>
    <row r="394" spans="1:4">
      <c r="A394" s="24">
        <v>392</v>
      </c>
      <c r="B394" s="24" t="s">
        <v>5913</v>
      </c>
      <c r="C394" s="47" t="s">
        <v>5914</v>
      </c>
      <c r="D394" s="24" t="s">
        <v>1867</v>
      </c>
    </row>
    <row r="395" spans="1:4">
      <c r="A395" s="24">
        <v>393</v>
      </c>
      <c r="B395" s="24" t="s">
        <v>5915</v>
      </c>
      <c r="C395" s="47" t="s">
        <v>5916</v>
      </c>
      <c r="D395" s="24" t="s">
        <v>1867</v>
      </c>
    </row>
    <row r="396" spans="1:4">
      <c r="A396" s="24">
        <v>394</v>
      </c>
      <c r="B396" s="24" t="s">
        <v>5917</v>
      </c>
      <c r="C396" s="47" t="s">
        <v>5918</v>
      </c>
      <c r="D396" s="24" t="s">
        <v>1867</v>
      </c>
    </row>
    <row r="397" spans="1:4">
      <c r="A397" s="24">
        <v>395</v>
      </c>
      <c r="B397" s="24" t="s">
        <v>5919</v>
      </c>
      <c r="C397" s="47" t="s">
        <v>5920</v>
      </c>
      <c r="D397" s="24" t="s">
        <v>1867</v>
      </c>
    </row>
    <row r="398" spans="1:4">
      <c r="A398" s="24">
        <v>396</v>
      </c>
      <c r="B398" s="24" t="s">
        <v>5921</v>
      </c>
      <c r="C398" s="47" t="s">
        <v>5922</v>
      </c>
      <c r="D398" s="24" t="s">
        <v>1867</v>
      </c>
    </row>
    <row r="399" spans="1:4">
      <c r="A399" s="24">
        <v>397</v>
      </c>
      <c r="B399" s="24" t="s">
        <v>5923</v>
      </c>
      <c r="C399" s="47" t="s">
        <v>5924</v>
      </c>
      <c r="D399" s="24" t="s">
        <v>1867</v>
      </c>
    </row>
    <row r="400" spans="1:4">
      <c r="A400" s="24">
        <v>398</v>
      </c>
      <c r="B400" s="24" t="s">
        <v>5925</v>
      </c>
      <c r="C400" s="47" t="s">
        <v>5926</v>
      </c>
      <c r="D400" s="24" t="s">
        <v>1867</v>
      </c>
    </row>
    <row r="401" spans="1:4">
      <c r="A401" s="24">
        <v>399</v>
      </c>
      <c r="B401" s="24" t="s">
        <v>5927</v>
      </c>
      <c r="C401" s="47" t="s">
        <v>5928</v>
      </c>
      <c r="D401" s="24" t="s">
        <v>1867</v>
      </c>
    </row>
    <row r="402" spans="1:4">
      <c r="A402" s="24">
        <v>400</v>
      </c>
      <c r="B402" s="24" t="s">
        <v>5929</v>
      </c>
      <c r="C402" s="47" t="s">
        <v>5930</v>
      </c>
      <c r="D402" s="24" t="s">
        <v>1867</v>
      </c>
    </row>
    <row r="403" spans="1:4">
      <c r="A403" s="24">
        <v>401</v>
      </c>
      <c r="B403" s="24" t="s">
        <v>5931</v>
      </c>
      <c r="C403" s="47" t="s">
        <v>5932</v>
      </c>
      <c r="D403" s="24" t="s">
        <v>1867</v>
      </c>
    </row>
    <row r="404" spans="1:4">
      <c r="A404" s="24">
        <v>402</v>
      </c>
      <c r="B404" s="24" t="s">
        <v>5933</v>
      </c>
      <c r="C404" s="47" t="s">
        <v>5934</v>
      </c>
      <c r="D404" s="24" t="s">
        <v>1867</v>
      </c>
    </row>
    <row r="405" spans="1:4">
      <c r="A405" s="24">
        <v>403</v>
      </c>
      <c r="B405" s="24" t="s">
        <v>5935</v>
      </c>
      <c r="C405" s="47" t="s">
        <v>5936</v>
      </c>
      <c r="D405" s="24" t="s">
        <v>1867</v>
      </c>
    </row>
    <row r="406" spans="1:4">
      <c r="A406" s="24">
        <v>404</v>
      </c>
      <c r="B406" s="24" t="s">
        <v>5937</v>
      </c>
      <c r="C406" s="47" t="s">
        <v>5938</v>
      </c>
      <c r="D406" s="24" t="s">
        <v>1867</v>
      </c>
    </row>
    <row r="407" spans="1:4">
      <c r="A407" s="24">
        <v>405</v>
      </c>
      <c r="B407" s="24" t="s">
        <v>5939</v>
      </c>
      <c r="C407" s="47" t="s">
        <v>5940</v>
      </c>
      <c r="D407" s="24" t="s">
        <v>1867</v>
      </c>
    </row>
    <row r="408" spans="1:4">
      <c r="A408" s="24">
        <v>406</v>
      </c>
      <c r="B408" s="24" t="s">
        <v>5941</v>
      </c>
      <c r="C408" s="47" t="s">
        <v>5942</v>
      </c>
      <c r="D408" s="24" t="s">
        <v>1867</v>
      </c>
    </row>
    <row r="409" spans="1:4">
      <c r="A409" s="24">
        <v>407</v>
      </c>
      <c r="B409" s="24" t="s">
        <v>5943</v>
      </c>
      <c r="C409" s="47" t="s">
        <v>5944</v>
      </c>
      <c r="D409" s="24" t="s">
        <v>1867</v>
      </c>
    </row>
    <row r="410" spans="1:4">
      <c r="A410" s="24">
        <v>408</v>
      </c>
      <c r="B410" s="24" t="s">
        <v>5945</v>
      </c>
      <c r="C410" s="47" t="s">
        <v>5946</v>
      </c>
      <c r="D410" s="24" t="s">
        <v>1867</v>
      </c>
    </row>
    <row r="411" spans="1:4">
      <c r="A411" s="24">
        <v>409</v>
      </c>
      <c r="B411" s="24" t="s">
        <v>5947</v>
      </c>
      <c r="C411" s="47" t="s">
        <v>5948</v>
      </c>
      <c r="D411" s="24" t="s">
        <v>1867</v>
      </c>
    </row>
    <row r="412" spans="1:4">
      <c r="A412" s="24">
        <v>410</v>
      </c>
      <c r="B412" s="24" t="s">
        <v>5949</v>
      </c>
      <c r="C412" s="47" t="s">
        <v>5950</v>
      </c>
      <c r="D412" s="24" t="s">
        <v>1867</v>
      </c>
    </row>
    <row r="413" spans="1:4">
      <c r="A413" s="24">
        <v>411</v>
      </c>
      <c r="B413" s="24" t="s">
        <v>5951</v>
      </c>
      <c r="C413" s="47" t="s">
        <v>5952</v>
      </c>
      <c r="D413" s="24" t="s">
        <v>1867</v>
      </c>
    </row>
    <row r="414" spans="1:4">
      <c r="A414" s="24">
        <v>412</v>
      </c>
      <c r="B414" s="24" t="s">
        <v>5953</v>
      </c>
      <c r="C414" s="47" t="s">
        <v>5954</v>
      </c>
      <c r="D414" s="24" t="s">
        <v>1867</v>
      </c>
    </row>
    <row r="415" spans="1:4">
      <c r="A415" s="24">
        <v>413</v>
      </c>
      <c r="B415" s="24" t="s">
        <v>5955</v>
      </c>
      <c r="C415" s="47" t="s">
        <v>5956</v>
      </c>
      <c r="D415" s="24" t="s">
        <v>1867</v>
      </c>
    </row>
    <row r="416" spans="1:4">
      <c r="A416" s="24">
        <v>414</v>
      </c>
      <c r="B416" s="24" t="s">
        <v>5957</v>
      </c>
      <c r="C416" s="47" t="s">
        <v>5958</v>
      </c>
      <c r="D416" s="24" t="s">
        <v>1867</v>
      </c>
    </row>
    <row r="417" spans="1:4">
      <c r="A417" s="24">
        <v>415</v>
      </c>
      <c r="B417" s="24" t="s">
        <v>5959</v>
      </c>
      <c r="C417" s="47" t="s">
        <v>5960</v>
      </c>
      <c r="D417" s="24" t="s">
        <v>1867</v>
      </c>
    </row>
    <row r="418" spans="1:4">
      <c r="A418" s="24">
        <v>416</v>
      </c>
      <c r="B418" s="24" t="s">
        <v>5961</v>
      </c>
      <c r="C418" s="47" t="s">
        <v>5962</v>
      </c>
      <c r="D418" s="24" t="s">
        <v>1867</v>
      </c>
    </row>
    <row r="419" spans="1:4">
      <c r="A419" s="24">
        <v>417</v>
      </c>
      <c r="B419" s="24" t="s">
        <v>5963</v>
      </c>
      <c r="C419" s="47" t="s">
        <v>5964</v>
      </c>
      <c r="D419" s="24" t="s">
        <v>1867</v>
      </c>
    </row>
    <row r="420" spans="1:4">
      <c r="A420" s="24">
        <v>418</v>
      </c>
      <c r="B420" s="24" t="s">
        <v>5965</v>
      </c>
      <c r="C420" s="47" t="s">
        <v>5966</v>
      </c>
      <c r="D420" s="24" t="s">
        <v>1867</v>
      </c>
    </row>
    <row r="421" spans="1:4">
      <c r="A421" s="24">
        <v>419</v>
      </c>
      <c r="B421" s="24" t="s">
        <v>5967</v>
      </c>
      <c r="C421" s="47" t="s">
        <v>5968</v>
      </c>
      <c r="D421" s="24" t="s">
        <v>1867</v>
      </c>
    </row>
    <row r="422" spans="1:4">
      <c r="A422" s="24">
        <v>420</v>
      </c>
      <c r="B422" s="24" t="s">
        <v>5969</v>
      </c>
      <c r="C422" s="47" t="s">
        <v>5970</v>
      </c>
      <c r="D422" s="24" t="s">
        <v>1867</v>
      </c>
    </row>
    <row r="423" spans="1:4">
      <c r="A423" s="24">
        <v>421</v>
      </c>
      <c r="B423" s="24" t="s">
        <v>5971</v>
      </c>
      <c r="C423" s="47" t="s">
        <v>5972</v>
      </c>
      <c r="D423" s="24" t="s">
        <v>1867</v>
      </c>
    </row>
    <row r="424" spans="1:4">
      <c r="A424" s="24">
        <v>422</v>
      </c>
      <c r="B424" s="24" t="s">
        <v>5973</v>
      </c>
      <c r="C424" s="47" t="s">
        <v>5974</v>
      </c>
      <c r="D424" s="24" t="s">
        <v>1867</v>
      </c>
    </row>
    <row r="425" spans="1:4">
      <c r="A425" s="24">
        <v>423</v>
      </c>
      <c r="B425" s="24" t="s">
        <v>5975</v>
      </c>
      <c r="C425" s="47" t="s">
        <v>5976</v>
      </c>
      <c r="D425" s="24" t="s">
        <v>1867</v>
      </c>
    </row>
    <row r="426" spans="1:4">
      <c r="A426" s="24">
        <v>424</v>
      </c>
      <c r="B426" s="24" t="s">
        <v>5977</v>
      </c>
      <c r="C426" s="47" t="s">
        <v>5978</v>
      </c>
      <c r="D426" s="24" t="s">
        <v>1867</v>
      </c>
    </row>
    <row r="427" spans="1:4">
      <c r="A427" s="24">
        <v>425</v>
      </c>
      <c r="B427" s="24" t="s">
        <v>5979</v>
      </c>
      <c r="C427" s="47" t="s">
        <v>5980</v>
      </c>
      <c r="D427" s="24" t="s">
        <v>1867</v>
      </c>
    </row>
    <row r="428" spans="1:4">
      <c r="A428" s="24">
        <v>426</v>
      </c>
      <c r="B428" s="24" t="s">
        <v>5981</v>
      </c>
      <c r="C428" s="47" t="s">
        <v>5982</v>
      </c>
      <c r="D428" s="24" t="s">
        <v>1867</v>
      </c>
    </row>
    <row r="429" spans="1:4">
      <c r="A429" s="24">
        <v>427</v>
      </c>
      <c r="B429" s="24" t="s">
        <v>5983</v>
      </c>
      <c r="C429" s="47" t="s">
        <v>5984</v>
      </c>
      <c r="D429" s="24" t="s">
        <v>1867</v>
      </c>
    </row>
    <row r="430" spans="1:4">
      <c r="A430" s="24">
        <v>428</v>
      </c>
      <c r="B430" s="24" t="s">
        <v>5985</v>
      </c>
      <c r="C430" s="47" t="s">
        <v>5986</v>
      </c>
      <c r="D430" s="24" t="s">
        <v>1867</v>
      </c>
    </row>
    <row r="431" spans="1:4">
      <c r="A431" s="24">
        <v>429</v>
      </c>
      <c r="B431" s="24" t="s">
        <v>5987</v>
      </c>
      <c r="C431" s="47" t="s">
        <v>5988</v>
      </c>
      <c r="D431" s="24" t="s">
        <v>1867</v>
      </c>
    </row>
    <row r="432" spans="1:4">
      <c r="A432" s="24">
        <v>430</v>
      </c>
      <c r="B432" s="24" t="s">
        <v>5989</v>
      </c>
      <c r="C432" s="47" t="s">
        <v>5990</v>
      </c>
      <c r="D432" s="24" t="s">
        <v>1867</v>
      </c>
    </row>
    <row r="433" spans="1:4">
      <c r="A433" s="24">
        <v>431</v>
      </c>
      <c r="B433" s="24" t="s">
        <v>5991</v>
      </c>
      <c r="C433" s="47" t="s">
        <v>5992</v>
      </c>
      <c r="D433" s="24" t="s">
        <v>1867</v>
      </c>
    </row>
    <row r="434" spans="1:4">
      <c r="A434" s="24">
        <v>432</v>
      </c>
      <c r="B434" s="24" t="s">
        <v>5993</v>
      </c>
      <c r="C434" s="47" t="s">
        <v>5994</v>
      </c>
      <c r="D434" s="24" t="s">
        <v>1867</v>
      </c>
    </row>
    <row r="435" spans="1:4">
      <c r="A435" s="24">
        <v>433</v>
      </c>
      <c r="B435" s="24" t="s">
        <v>5995</v>
      </c>
      <c r="C435" s="47" t="s">
        <v>5996</v>
      </c>
      <c r="D435" s="24" t="s">
        <v>1867</v>
      </c>
    </row>
    <row r="436" spans="1:4">
      <c r="A436" s="24">
        <v>434</v>
      </c>
      <c r="B436" s="24" t="s">
        <v>5997</v>
      </c>
      <c r="C436" s="47" t="s">
        <v>5998</v>
      </c>
      <c r="D436" s="24" t="s">
        <v>1867</v>
      </c>
    </row>
    <row r="437" spans="1:4">
      <c r="A437" s="24">
        <v>435</v>
      </c>
      <c r="B437" s="24" t="s">
        <v>5999</v>
      </c>
      <c r="C437" s="47" t="s">
        <v>6000</v>
      </c>
      <c r="D437" s="24" t="s">
        <v>1867</v>
      </c>
    </row>
    <row r="438" spans="1:4">
      <c r="A438" s="24">
        <v>436</v>
      </c>
      <c r="B438" s="24" t="s">
        <v>6001</v>
      </c>
      <c r="C438" s="47" t="s">
        <v>6002</v>
      </c>
      <c r="D438" s="24" t="s">
        <v>1867</v>
      </c>
    </row>
    <row r="439" spans="1:4">
      <c r="A439" s="24">
        <v>437</v>
      </c>
      <c r="B439" s="24" t="s">
        <v>6003</v>
      </c>
      <c r="C439" s="47" t="s">
        <v>6004</v>
      </c>
      <c r="D439" s="24" t="s">
        <v>1867</v>
      </c>
    </row>
    <row r="440" spans="1:4">
      <c r="A440" s="24">
        <v>438</v>
      </c>
      <c r="B440" s="24" t="s">
        <v>6005</v>
      </c>
      <c r="C440" s="47" t="s">
        <v>6006</v>
      </c>
      <c r="D440" s="24" t="s">
        <v>1867</v>
      </c>
    </row>
    <row r="441" spans="1:4">
      <c r="A441" s="24">
        <v>439</v>
      </c>
      <c r="B441" s="24" t="s">
        <v>6007</v>
      </c>
      <c r="C441" s="47" t="s">
        <v>6008</v>
      </c>
      <c r="D441" s="24" t="s">
        <v>1867</v>
      </c>
    </row>
    <row r="442" spans="1:4">
      <c r="A442" s="24">
        <v>440</v>
      </c>
      <c r="B442" s="24" t="s">
        <v>6009</v>
      </c>
      <c r="C442" s="47" t="s">
        <v>6010</v>
      </c>
      <c r="D442" s="24" t="s">
        <v>1867</v>
      </c>
    </row>
    <row r="443" spans="1:4">
      <c r="A443" s="24">
        <v>441</v>
      </c>
      <c r="B443" s="24" t="s">
        <v>6011</v>
      </c>
      <c r="C443" s="47" t="s">
        <v>6012</v>
      </c>
      <c r="D443" s="24" t="s">
        <v>1867</v>
      </c>
    </row>
    <row r="444" spans="1:4">
      <c r="A444" s="24">
        <v>442</v>
      </c>
      <c r="B444" s="24" t="s">
        <v>6013</v>
      </c>
      <c r="C444" s="47" t="s">
        <v>6014</v>
      </c>
      <c r="D444" s="24" t="s">
        <v>1867</v>
      </c>
    </row>
    <row r="445" spans="1:4">
      <c r="A445" s="24">
        <v>443</v>
      </c>
      <c r="B445" s="24" t="s">
        <v>6015</v>
      </c>
      <c r="C445" s="47" t="s">
        <v>6016</v>
      </c>
      <c r="D445" s="24" t="s">
        <v>1867</v>
      </c>
    </row>
    <row r="446" spans="1:4">
      <c r="A446" s="24">
        <v>444</v>
      </c>
      <c r="B446" s="24" t="s">
        <v>6017</v>
      </c>
      <c r="C446" s="47" t="s">
        <v>6018</v>
      </c>
      <c r="D446" s="24" t="s">
        <v>1867</v>
      </c>
    </row>
    <row r="447" spans="1:4">
      <c r="A447" s="24">
        <v>445</v>
      </c>
      <c r="B447" s="24" t="s">
        <v>6019</v>
      </c>
      <c r="C447" s="47" t="s">
        <v>6020</v>
      </c>
      <c r="D447" s="24" t="s">
        <v>1867</v>
      </c>
    </row>
    <row r="448" spans="1:4">
      <c r="A448" s="24">
        <v>446</v>
      </c>
      <c r="B448" s="24" t="s">
        <v>6021</v>
      </c>
      <c r="C448" s="47" t="s">
        <v>6022</v>
      </c>
      <c r="D448" s="24" t="s">
        <v>1867</v>
      </c>
    </row>
    <row r="449" spans="1:4">
      <c r="A449" s="24">
        <v>447</v>
      </c>
      <c r="B449" s="24" t="s">
        <v>6023</v>
      </c>
      <c r="C449" s="47" t="s">
        <v>6024</v>
      </c>
      <c r="D449" s="24" t="s">
        <v>1867</v>
      </c>
    </row>
    <row r="450" spans="1:4">
      <c r="A450" s="24">
        <v>448</v>
      </c>
      <c r="B450" s="24" t="s">
        <v>6025</v>
      </c>
      <c r="C450" s="47" t="s">
        <v>6026</v>
      </c>
      <c r="D450" s="24" t="s">
        <v>1867</v>
      </c>
    </row>
    <row r="451" spans="1:4">
      <c r="A451" s="24">
        <v>449</v>
      </c>
      <c r="B451" s="24" t="s">
        <v>6027</v>
      </c>
      <c r="C451" s="47" t="s">
        <v>6028</v>
      </c>
      <c r="D451" s="24" t="s">
        <v>1867</v>
      </c>
    </row>
    <row r="452" spans="1:4">
      <c r="A452" s="24">
        <v>450</v>
      </c>
      <c r="B452" s="24" t="s">
        <v>6029</v>
      </c>
      <c r="C452" s="47" t="s">
        <v>6030</v>
      </c>
      <c r="D452" s="24" t="s">
        <v>1867</v>
      </c>
    </row>
    <row r="453" spans="1:4">
      <c r="A453" s="24">
        <v>451</v>
      </c>
      <c r="B453" s="24" t="s">
        <v>6031</v>
      </c>
      <c r="C453" s="47" t="s">
        <v>6032</v>
      </c>
      <c r="D453" s="24" t="s">
        <v>1867</v>
      </c>
    </row>
    <row r="454" spans="1:4">
      <c r="A454" s="24">
        <v>452</v>
      </c>
      <c r="B454" s="24" t="s">
        <v>6033</v>
      </c>
      <c r="C454" s="47" t="s">
        <v>6034</v>
      </c>
      <c r="D454" s="24" t="s">
        <v>1867</v>
      </c>
    </row>
    <row r="455" spans="1:4">
      <c r="A455" s="24">
        <v>453</v>
      </c>
      <c r="B455" s="24" t="s">
        <v>6035</v>
      </c>
      <c r="C455" s="47" t="s">
        <v>6036</v>
      </c>
      <c r="D455" s="24" t="s">
        <v>1867</v>
      </c>
    </row>
    <row r="456" spans="1:4">
      <c r="A456" s="24">
        <v>454</v>
      </c>
      <c r="B456" s="24" t="s">
        <v>6037</v>
      </c>
      <c r="C456" s="48" t="s">
        <v>6038</v>
      </c>
      <c r="D456" s="24" t="s">
        <v>1868</v>
      </c>
    </row>
    <row r="457" spans="1:4">
      <c r="A457" s="24">
        <v>455</v>
      </c>
      <c r="B457" s="24" t="s">
        <v>6039</v>
      </c>
      <c r="C457" s="48" t="s">
        <v>6040</v>
      </c>
      <c r="D457" s="24" t="s">
        <v>1868</v>
      </c>
    </row>
    <row r="458" spans="1:4">
      <c r="A458" s="24">
        <v>456</v>
      </c>
      <c r="B458" s="24" t="s">
        <v>6041</v>
      </c>
      <c r="C458" s="48" t="s">
        <v>6042</v>
      </c>
      <c r="D458" s="24" t="s">
        <v>1868</v>
      </c>
    </row>
    <row r="459" spans="1:4">
      <c r="A459" s="24">
        <v>457</v>
      </c>
      <c r="B459" s="24" t="s">
        <v>6043</v>
      </c>
      <c r="C459" s="48" t="s">
        <v>6044</v>
      </c>
      <c r="D459" s="24" t="s">
        <v>1868</v>
      </c>
    </row>
    <row r="460" spans="1:4">
      <c r="A460" s="24">
        <v>458</v>
      </c>
      <c r="B460" s="24" t="s">
        <v>6045</v>
      </c>
      <c r="C460" s="48" t="s">
        <v>6046</v>
      </c>
      <c r="D460" s="24" t="s">
        <v>1868</v>
      </c>
    </row>
    <row r="461" spans="1:4">
      <c r="A461" s="24">
        <v>459</v>
      </c>
      <c r="B461" s="24" t="s">
        <v>6047</v>
      </c>
      <c r="C461" s="48" t="s">
        <v>6048</v>
      </c>
      <c r="D461" s="24" t="s">
        <v>1868</v>
      </c>
    </row>
    <row r="462" spans="1:4">
      <c r="A462" s="24">
        <v>460</v>
      </c>
      <c r="B462" s="24" t="s">
        <v>6049</v>
      </c>
      <c r="C462" s="48" t="s">
        <v>6050</v>
      </c>
      <c r="D462" s="24" t="s">
        <v>1868</v>
      </c>
    </row>
    <row r="463" spans="1:4">
      <c r="A463" s="24">
        <v>461</v>
      </c>
      <c r="B463" s="24" t="s">
        <v>6051</v>
      </c>
      <c r="C463" s="48" t="s">
        <v>6052</v>
      </c>
      <c r="D463" s="24" t="s">
        <v>1868</v>
      </c>
    </row>
    <row r="464" spans="1:4">
      <c r="A464" s="24">
        <v>462</v>
      </c>
      <c r="B464" s="24" t="s">
        <v>6053</v>
      </c>
      <c r="C464" s="49" t="s">
        <v>6054</v>
      </c>
      <c r="D464" s="24" t="s">
        <v>1868</v>
      </c>
    </row>
    <row r="465" spans="1:4">
      <c r="A465" s="24">
        <v>463</v>
      </c>
      <c r="B465" s="24" t="s">
        <v>6055</v>
      </c>
      <c r="C465" s="48" t="s">
        <v>6056</v>
      </c>
      <c r="D465" s="24" t="s">
        <v>1868</v>
      </c>
    </row>
    <row r="466" spans="1:4">
      <c r="A466" s="24">
        <v>464</v>
      </c>
      <c r="B466" s="24" t="s">
        <v>6057</v>
      </c>
      <c r="C466" s="48" t="s">
        <v>6058</v>
      </c>
      <c r="D466" s="24" t="s">
        <v>1868</v>
      </c>
    </row>
    <row r="467" spans="1:4">
      <c r="A467" s="24">
        <v>465</v>
      </c>
      <c r="B467" s="24" t="s">
        <v>6059</v>
      </c>
      <c r="C467" s="48" t="s">
        <v>6060</v>
      </c>
      <c r="D467" s="24" t="s">
        <v>1868</v>
      </c>
    </row>
    <row r="468" spans="1:4">
      <c r="A468" s="24">
        <v>466</v>
      </c>
      <c r="B468" s="24" t="s">
        <v>6061</v>
      </c>
      <c r="C468" s="48" t="s">
        <v>6062</v>
      </c>
      <c r="D468" s="24" t="s">
        <v>1868</v>
      </c>
    </row>
    <row r="469" spans="1:4">
      <c r="A469" s="24">
        <v>467</v>
      </c>
      <c r="B469" s="24" t="s">
        <v>6063</v>
      </c>
      <c r="C469" s="48" t="s">
        <v>6064</v>
      </c>
      <c r="D469" s="24" t="s">
        <v>1868</v>
      </c>
    </row>
    <row r="470" spans="1:4">
      <c r="A470" s="24">
        <v>468</v>
      </c>
      <c r="B470" s="24" t="s">
        <v>6065</v>
      </c>
      <c r="C470" s="48" t="s">
        <v>6066</v>
      </c>
      <c r="D470" s="24" t="s">
        <v>1868</v>
      </c>
    </row>
    <row r="471" spans="1:4">
      <c r="A471" s="24">
        <v>469</v>
      </c>
      <c r="B471" s="24" t="s">
        <v>6067</v>
      </c>
      <c r="C471" s="48" t="s">
        <v>6068</v>
      </c>
      <c r="D471" s="24" t="s">
        <v>1868</v>
      </c>
    </row>
    <row r="472" spans="1:4">
      <c r="A472" s="24">
        <v>470</v>
      </c>
      <c r="B472" s="24" t="s">
        <v>6069</v>
      </c>
      <c r="C472" s="48" t="s">
        <v>6070</v>
      </c>
      <c r="D472" s="24" t="s">
        <v>1868</v>
      </c>
    </row>
    <row r="473" spans="1:4">
      <c r="A473" s="24">
        <v>471</v>
      </c>
      <c r="B473" s="24" t="s">
        <v>6071</v>
      </c>
      <c r="C473" s="48" t="s">
        <v>6072</v>
      </c>
      <c r="D473" s="24" t="s">
        <v>1868</v>
      </c>
    </row>
    <row r="474" spans="1:4">
      <c r="A474" s="24">
        <v>472</v>
      </c>
      <c r="B474" s="24" t="s">
        <v>6073</v>
      </c>
      <c r="C474" s="48" t="s">
        <v>6074</v>
      </c>
      <c r="D474" s="24" t="s">
        <v>1868</v>
      </c>
    </row>
    <row r="475" spans="1:4">
      <c r="A475" s="24">
        <v>473</v>
      </c>
      <c r="B475" s="24" t="s">
        <v>6075</v>
      </c>
      <c r="C475" s="48" t="s">
        <v>6076</v>
      </c>
      <c r="D475" s="24" t="s">
        <v>1868</v>
      </c>
    </row>
    <row r="476" spans="1:4">
      <c r="A476" s="24">
        <v>474</v>
      </c>
      <c r="B476" s="24" t="s">
        <v>6077</v>
      </c>
      <c r="C476" s="48" t="s">
        <v>6078</v>
      </c>
      <c r="D476" s="24" t="s">
        <v>1868</v>
      </c>
    </row>
    <row r="477" spans="1:4">
      <c r="A477" s="24">
        <v>475</v>
      </c>
      <c r="B477" s="24" t="s">
        <v>6079</v>
      </c>
      <c r="C477" s="48" t="s">
        <v>6080</v>
      </c>
      <c r="D477" s="24" t="s">
        <v>1868</v>
      </c>
    </row>
    <row r="478" spans="1:4">
      <c r="A478" s="24">
        <v>476</v>
      </c>
      <c r="B478" s="24" t="s">
        <v>6081</v>
      </c>
      <c r="C478" s="48" t="s">
        <v>6082</v>
      </c>
      <c r="D478" s="24" t="s">
        <v>1868</v>
      </c>
    </row>
    <row r="479" spans="1:4">
      <c r="A479" s="24">
        <v>477</v>
      </c>
      <c r="B479" s="24" t="s">
        <v>6083</v>
      </c>
      <c r="C479" s="48" t="s">
        <v>6084</v>
      </c>
      <c r="D479" s="24" t="s">
        <v>1868</v>
      </c>
    </row>
    <row r="480" spans="1:4">
      <c r="A480" s="24">
        <v>478</v>
      </c>
      <c r="B480" s="24" t="s">
        <v>6085</v>
      </c>
      <c r="C480" s="48" t="s">
        <v>6086</v>
      </c>
      <c r="D480" s="24" t="s">
        <v>1868</v>
      </c>
    </row>
    <row r="481" spans="1:4">
      <c r="A481" s="24">
        <v>479</v>
      </c>
      <c r="B481" s="24" t="s">
        <v>6087</v>
      </c>
      <c r="C481" s="48" t="s">
        <v>6088</v>
      </c>
      <c r="D481" s="24" t="s">
        <v>1868</v>
      </c>
    </row>
    <row r="482" spans="1:4">
      <c r="A482" s="24">
        <v>480</v>
      </c>
      <c r="B482" s="24" t="s">
        <v>6089</v>
      </c>
      <c r="C482" s="48" t="s">
        <v>6090</v>
      </c>
      <c r="D482" s="24" t="s">
        <v>1868</v>
      </c>
    </row>
    <row r="483" spans="1:4">
      <c r="A483" s="24">
        <v>481</v>
      </c>
      <c r="B483" s="24" t="s">
        <v>6091</v>
      </c>
      <c r="C483" s="48" t="s">
        <v>6092</v>
      </c>
      <c r="D483" s="24" t="s">
        <v>1868</v>
      </c>
    </row>
    <row r="484" spans="1:4">
      <c r="A484" s="24">
        <v>482</v>
      </c>
      <c r="B484" s="24" t="s">
        <v>6093</v>
      </c>
      <c r="C484" s="48" t="s">
        <v>6094</v>
      </c>
      <c r="D484" s="24" t="s">
        <v>1868</v>
      </c>
    </row>
    <row r="485" spans="1:4">
      <c r="A485" s="24">
        <v>483</v>
      </c>
      <c r="B485" s="24" t="s">
        <v>6095</v>
      </c>
      <c r="C485" s="48" t="s">
        <v>6096</v>
      </c>
      <c r="D485" s="24" t="s">
        <v>1868</v>
      </c>
    </row>
    <row r="486" spans="1:4">
      <c r="A486" s="24">
        <v>484</v>
      </c>
      <c r="B486" s="24" t="s">
        <v>6097</v>
      </c>
      <c r="C486" s="48" t="s">
        <v>6098</v>
      </c>
      <c r="D486" s="24" t="s">
        <v>1868</v>
      </c>
    </row>
    <row r="487" spans="1:4">
      <c r="A487" s="24">
        <v>485</v>
      </c>
      <c r="B487" s="24" t="s">
        <v>6099</v>
      </c>
      <c r="C487" s="48" t="s">
        <v>6100</v>
      </c>
      <c r="D487" s="24" t="s">
        <v>1868</v>
      </c>
    </row>
    <row r="488" spans="1:4">
      <c r="A488" s="24">
        <v>486</v>
      </c>
      <c r="B488" s="24" t="s">
        <v>6101</v>
      </c>
      <c r="C488" s="48" t="s">
        <v>6102</v>
      </c>
      <c r="D488" s="24" t="s">
        <v>1868</v>
      </c>
    </row>
    <row r="489" spans="1:4">
      <c r="A489" s="24">
        <v>487</v>
      </c>
      <c r="B489" s="24" t="s">
        <v>6103</v>
      </c>
      <c r="C489" s="48" t="s">
        <v>6104</v>
      </c>
      <c r="D489" s="24" t="s">
        <v>1868</v>
      </c>
    </row>
    <row r="490" spans="1:4">
      <c r="A490" s="24">
        <v>488</v>
      </c>
      <c r="B490" s="24" t="s">
        <v>6105</v>
      </c>
      <c r="C490" s="48" t="s">
        <v>6106</v>
      </c>
      <c r="D490" s="24" t="s">
        <v>1868</v>
      </c>
    </row>
    <row r="491" spans="1:4">
      <c r="A491" s="24">
        <v>489</v>
      </c>
      <c r="B491" s="24" t="s">
        <v>6107</v>
      </c>
      <c r="C491" s="48" t="s">
        <v>6108</v>
      </c>
      <c r="D491" s="24" t="s">
        <v>1868</v>
      </c>
    </row>
    <row r="492" spans="1:4">
      <c r="A492" s="24">
        <v>490</v>
      </c>
      <c r="B492" s="24" t="s">
        <v>6109</v>
      </c>
      <c r="C492" s="48" t="s">
        <v>6110</v>
      </c>
      <c r="D492" s="24" t="s">
        <v>1868</v>
      </c>
    </row>
    <row r="493" spans="1:4">
      <c r="A493" s="24">
        <v>491</v>
      </c>
      <c r="B493" s="24" t="s">
        <v>6111</v>
      </c>
      <c r="C493" s="48" t="s">
        <v>6112</v>
      </c>
      <c r="D493" s="24" t="s">
        <v>1868</v>
      </c>
    </row>
    <row r="494" spans="1:4">
      <c r="A494" s="24">
        <v>492</v>
      </c>
      <c r="B494" s="24" t="s">
        <v>6113</v>
      </c>
      <c r="C494" s="48" t="s">
        <v>6114</v>
      </c>
      <c r="D494" s="24" t="s">
        <v>1868</v>
      </c>
    </row>
    <row r="495" spans="1:4">
      <c r="A495" s="24">
        <v>493</v>
      </c>
      <c r="B495" s="24" t="s">
        <v>6115</v>
      </c>
      <c r="C495" s="48" t="s">
        <v>6116</v>
      </c>
      <c r="D495" s="24" t="s">
        <v>1868</v>
      </c>
    </row>
    <row r="496" spans="1:4">
      <c r="A496" s="24">
        <v>494</v>
      </c>
      <c r="B496" s="24" t="s">
        <v>6117</v>
      </c>
      <c r="C496" s="48" t="s">
        <v>6118</v>
      </c>
      <c r="D496" s="24" t="s">
        <v>1868</v>
      </c>
    </row>
    <row r="497" spans="1:4">
      <c r="A497" s="24">
        <v>495</v>
      </c>
      <c r="B497" s="24" t="s">
        <v>6119</v>
      </c>
      <c r="C497" s="48" t="s">
        <v>6120</v>
      </c>
      <c r="D497" s="24" t="s">
        <v>1868</v>
      </c>
    </row>
    <row r="498" spans="1:4">
      <c r="A498" s="24">
        <v>496</v>
      </c>
      <c r="B498" s="24" t="s">
        <v>6121</v>
      </c>
      <c r="C498" s="48" t="s">
        <v>6122</v>
      </c>
      <c r="D498" s="24" t="s">
        <v>1868</v>
      </c>
    </row>
    <row r="499" spans="1:4">
      <c r="A499" s="24">
        <v>497</v>
      </c>
      <c r="B499" s="24" t="s">
        <v>6123</v>
      </c>
      <c r="C499" s="48" t="s">
        <v>6124</v>
      </c>
      <c r="D499" s="24" t="s">
        <v>1868</v>
      </c>
    </row>
    <row r="500" spans="1:4">
      <c r="A500" s="24">
        <v>498</v>
      </c>
      <c r="B500" s="24" t="s">
        <v>6125</v>
      </c>
      <c r="C500" s="48" t="s">
        <v>6126</v>
      </c>
      <c r="D500" s="24" t="s">
        <v>1868</v>
      </c>
    </row>
    <row r="501" spans="1:4">
      <c r="A501" s="24">
        <v>499</v>
      </c>
      <c r="B501" s="24" t="s">
        <v>6127</v>
      </c>
      <c r="C501" s="48" t="s">
        <v>6128</v>
      </c>
      <c r="D501" s="24" t="s">
        <v>1868</v>
      </c>
    </row>
    <row r="502" spans="1:4">
      <c r="A502" s="24">
        <v>500</v>
      </c>
      <c r="B502" s="24" t="s">
        <v>6129</v>
      </c>
      <c r="C502" s="48" t="s">
        <v>6130</v>
      </c>
      <c r="D502" s="24" t="s">
        <v>1868</v>
      </c>
    </row>
    <row r="503" spans="1:4">
      <c r="A503" s="24">
        <v>501</v>
      </c>
      <c r="B503" s="24" t="s">
        <v>6131</v>
      </c>
      <c r="C503" s="48" t="s">
        <v>6132</v>
      </c>
      <c r="D503" s="24" t="s">
        <v>1868</v>
      </c>
    </row>
    <row r="504" spans="1:4">
      <c r="A504" s="24">
        <v>502</v>
      </c>
      <c r="B504" s="24" t="s">
        <v>6133</v>
      </c>
      <c r="C504" s="48" t="s">
        <v>6134</v>
      </c>
      <c r="D504" s="24" t="s">
        <v>1868</v>
      </c>
    </row>
    <row r="505" spans="1:4">
      <c r="A505" s="24">
        <v>503</v>
      </c>
      <c r="B505" s="24" t="s">
        <v>6135</v>
      </c>
      <c r="C505" s="48" t="s">
        <v>6136</v>
      </c>
      <c r="D505" s="24" t="s">
        <v>1868</v>
      </c>
    </row>
    <row r="506" spans="1:4">
      <c r="A506" s="24">
        <v>504</v>
      </c>
      <c r="B506" s="24" t="s">
        <v>6137</v>
      </c>
      <c r="C506" s="48" t="s">
        <v>6138</v>
      </c>
      <c r="D506" s="24" t="s">
        <v>1868</v>
      </c>
    </row>
    <row r="507" spans="1:4">
      <c r="A507" s="24">
        <v>505</v>
      </c>
      <c r="B507" s="24" t="s">
        <v>6139</v>
      </c>
      <c r="C507" s="48" t="s">
        <v>6140</v>
      </c>
      <c r="D507" s="24" t="s">
        <v>1868</v>
      </c>
    </row>
    <row r="508" spans="1:4">
      <c r="A508" s="24">
        <v>506</v>
      </c>
      <c r="B508" s="24" t="s">
        <v>6141</v>
      </c>
      <c r="C508" s="48" t="s">
        <v>6142</v>
      </c>
      <c r="D508" s="24" t="s">
        <v>1868</v>
      </c>
    </row>
    <row r="509" spans="1:4">
      <c r="A509" s="24">
        <v>507</v>
      </c>
      <c r="B509" s="24" t="s">
        <v>6143</v>
      </c>
      <c r="C509" s="48" t="s">
        <v>6144</v>
      </c>
      <c r="D509" s="24" t="s">
        <v>1868</v>
      </c>
    </row>
    <row r="510" spans="1:4">
      <c r="A510" s="24">
        <v>508</v>
      </c>
      <c r="B510" s="24" t="s">
        <v>6145</v>
      </c>
      <c r="C510" s="48" t="s">
        <v>6146</v>
      </c>
      <c r="D510" s="24" t="s">
        <v>1868</v>
      </c>
    </row>
    <row r="511" spans="1:4">
      <c r="A511" s="24">
        <v>509</v>
      </c>
      <c r="B511" s="24" t="s">
        <v>6147</v>
      </c>
      <c r="C511" s="48" t="s">
        <v>6148</v>
      </c>
      <c r="D511" s="24" t="s">
        <v>1868</v>
      </c>
    </row>
    <row r="512" spans="1:4">
      <c r="A512" s="24">
        <v>510</v>
      </c>
      <c r="B512" s="24" t="s">
        <v>6149</v>
      </c>
      <c r="C512" s="48" t="s">
        <v>6150</v>
      </c>
      <c r="D512" s="24" t="s">
        <v>1868</v>
      </c>
    </row>
    <row r="513" spans="1:4">
      <c r="A513" s="24">
        <v>511</v>
      </c>
      <c r="B513" s="24" t="s">
        <v>6151</v>
      </c>
      <c r="C513" s="48" t="s">
        <v>6152</v>
      </c>
      <c r="D513" s="24" t="s">
        <v>1868</v>
      </c>
    </row>
    <row r="514" spans="1:4">
      <c r="A514" s="24">
        <v>512</v>
      </c>
      <c r="B514" s="24" t="s">
        <v>6153</v>
      </c>
      <c r="C514" s="48" t="s">
        <v>6154</v>
      </c>
      <c r="D514" s="24" t="s">
        <v>1868</v>
      </c>
    </row>
    <row r="515" spans="1:4">
      <c r="A515" s="24">
        <v>513</v>
      </c>
      <c r="B515" s="24" t="s">
        <v>6155</v>
      </c>
      <c r="C515" s="48" t="s">
        <v>6156</v>
      </c>
      <c r="D515" s="24" t="s">
        <v>1868</v>
      </c>
    </row>
    <row r="516" spans="1:4">
      <c r="A516" s="24">
        <v>514</v>
      </c>
      <c r="B516" s="24" t="s">
        <v>6157</v>
      </c>
      <c r="C516" s="48" t="s">
        <v>6158</v>
      </c>
      <c r="D516" s="24" t="s">
        <v>1868</v>
      </c>
    </row>
    <row r="517" spans="1:4">
      <c r="A517" s="24">
        <v>515</v>
      </c>
      <c r="B517" s="24" t="s">
        <v>6159</v>
      </c>
      <c r="C517" s="48" t="s">
        <v>6160</v>
      </c>
      <c r="D517" s="24" t="s">
        <v>1868</v>
      </c>
    </row>
    <row r="518" spans="1:4">
      <c r="A518" s="24">
        <v>516</v>
      </c>
      <c r="B518" s="24" t="s">
        <v>6161</v>
      </c>
      <c r="C518" s="48" t="s">
        <v>6162</v>
      </c>
      <c r="D518" s="24" t="s">
        <v>1868</v>
      </c>
    </row>
    <row r="519" spans="1:4">
      <c r="A519" s="24">
        <v>517</v>
      </c>
      <c r="B519" s="24" t="s">
        <v>6163</v>
      </c>
      <c r="C519" s="48" t="s">
        <v>6164</v>
      </c>
      <c r="D519" s="24" t="s">
        <v>1868</v>
      </c>
    </row>
    <row r="520" spans="1:4">
      <c r="A520" s="24">
        <v>518</v>
      </c>
      <c r="B520" s="24" t="s">
        <v>6165</v>
      </c>
      <c r="C520" s="48" t="s">
        <v>6166</v>
      </c>
      <c r="D520" s="24" t="s">
        <v>1868</v>
      </c>
    </row>
    <row r="521" spans="1:4">
      <c r="A521" s="24">
        <v>519</v>
      </c>
      <c r="B521" s="24" t="s">
        <v>6167</v>
      </c>
      <c r="C521" s="48" t="s">
        <v>6168</v>
      </c>
      <c r="D521" s="24" t="s">
        <v>1868</v>
      </c>
    </row>
    <row r="522" spans="1:4">
      <c r="A522" s="24">
        <v>520</v>
      </c>
      <c r="B522" s="24" t="s">
        <v>6169</v>
      </c>
      <c r="C522" s="48" t="s">
        <v>6170</v>
      </c>
      <c r="D522" s="24" t="s">
        <v>1868</v>
      </c>
    </row>
    <row r="523" spans="1:4">
      <c r="A523" s="24">
        <v>521</v>
      </c>
      <c r="B523" s="24" t="s">
        <v>6171</v>
      </c>
      <c r="C523" s="48" t="s">
        <v>6172</v>
      </c>
      <c r="D523" s="24" t="s">
        <v>1868</v>
      </c>
    </row>
    <row r="524" spans="1:4">
      <c r="A524" s="24">
        <v>522</v>
      </c>
      <c r="B524" s="24" t="s">
        <v>6173</v>
      </c>
      <c r="C524" s="48" t="s">
        <v>6174</v>
      </c>
      <c r="D524" s="24" t="s">
        <v>1868</v>
      </c>
    </row>
    <row r="525" spans="1:4">
      <c r="A525" s="24">
        <v>523</v>
      </c>
      <c r="B525" s="24" t="s">
        <v>6175</v>
      </c>
      <c r="C525" s="48" t="s">
        <v>6176</v>
      </c>
      <c r="D525" s="24" t="s">
        <v>1868</v>
      </c>
    </row>
    <row r="526" spans="1:4">
      <c r="A526" s="24">
        <v>524</v>
      </c>
      <c r="B526" s="24" t="s">
        <v>6177</v>
      </c>
      <c r="C526" s="48" t="s">
        <v>6178</v>
      </c>
      <c r="D526" s="24" t="s">
        <v>1868</v>
      </c>
    </row>
    <row r="527" spans="1:4">
      <c r="A527" s="24">
        <v>525</v>
      </c>
      <c r="B527" s="24" t="s">
        <v>6179</v>
      </c>
      <c r="C527" s="48" t="s">
        <v>6180</v>
      </c>
      <c r="D527" s="24" t="s">
        <v>1868</v>
      </c>
    </row>
    <row r="528" spans="1:4">
      <c r="A528" s="24">
        <v>526</v>
      </c>
      <c r="B528" s="24" t="s">
        <v>6181</v>
      </c>
      <c r="C528" s="48" t="s">
        <v>6182</v>
      </c>
      <c r="D528" s="24" t="s">
        <v>1868</v>
      </c>
    </row>
    <row r="529" spans="1:4">
      <c r="A529" s="24">
        <v>527</v>
      </c>
      <c r="B529" s="24" t="s">
        <v>6183</v>
      </c>
      <c r="C529" s="48" t="s">
        <v>6184</v>
      </c>
      <c r="D529" s="24" t="s">
        <v>1868</v>
      </c>
    </row>
    <row r="530" spans="1:4">
      <c r="A530" s="24">
        <v>528</v>
      </c>
      <c r="B530" s="24" t="s">
        <v>6185</v>
      </c>
      <c r="C530" s="48" t="s">
        <v>6186</v>
      </c>
      <c r="D530" s="24" t="s">
        <v>1868</v>
      </c>
    </row>
    <row r="531" spans="1:4">
      <c r="A531" s="24">
        <v>529</v>
      </c>
      <c r="B531" s="24" t="s">
        <v>6187</v>
      </c>
      <c r="C531" s="48" t="s">
        <v>6188</v>
      </c>
      <c r="D531" s="24" t="s">
        <v>1868</v>
      </c>
    </row>
    <row r="532" spans="1:4">
      <c r="A532" s="24">
        <v>530</v>
      </c>
      <c r="B532" s="24" t="s">
        <v>6189</v>
      </c>
      <c r="C532" s="48" t="s">
        <v>6190</v>
      </c>
      <c r="D532" s="24" t="s">
        <v>1868</v>
      </c>
    </row>
    <row r="533" spans="1:4">
      <c r="A533" s="24">
        <v>531</v>
      </c>
      <c r="B533" s="24" t="s">
        <v>6191</v>
      </c>
      <c r="C533" s="48" t="s">
        <v>6192</v>
      </c>
      <c r="D533" s="24" t="s">
        <v>1868</v>
      </c>
    </row>
    <row r="534" spans="1:4">
      <c r="A534" s="24">
        <v>532</v>
      </c>
      <c r="B534" s="24" t="s">
        <v>6193</v>
      </c>
      <c r="C534" s="48" t="s">
        <v>6194</v>
      </c>
      <c r="D534" s="24" t="s">
        <v>1868</v>
      </c>
    </row>
    <row r="535" spans="1:4">
      <c r="A535" s="24">
        <v>533</v>
      </c>
      <c r="B535" s="24" t="s">
        <v>6195</v>
      </c>
      <c r="C535" s="48" t="s">
        <v>6196</v>
      </c>
      <c r="D535" s="24" t="s">
        <v>1868</v>
      </c>
    </row>
    <row r="536" spans="1:4">
      <c r="A536" s="24">
        <v>534</v>
      </c>
      <c r="B536" s="24" t="s">
        <v>6197</v>
      </c>
      <c r="C536" s="48" t="s">
        <v>6198</v>
      </c>
      <c r="D536" s="24" t="s">
        <v>1868</v>
      </c>
    </row>
    <row r="537" spans="1:4">
      <c r="A537" s="24">
        <v>535</v>
      </c>
      <c r="B537" s="24" t="s">
        <v>6199</v>
      </c>
      <c r="C537" s="48" t="s">
        <v>6200</v>
      </c>
      <c r="D537" s="24" t="s">
        <v>1868</v>
      </c>
    </row>
    <row r="538" spans="1:4">
      <c r="A538" s="24">
        <v>536</v>
      </c>
      <c r="B538" s="24" t="s">
        <v>6201</v>
      </c>
      <c r="C538" s="48" t="s">
        <v>6202</v>
      </c>
      <c r="D538" s="24" t="s">
        <v>1868</v>
      </c>
    </row>
    <row r="539" spans="1:4">
      <c r="A539" s="24">
        <v>537</v>
      </c>
      <c r="B539" s="24" t="s">
        <v>6203</v>
      </c>
      <c r="C539" s="48" t="s">
        <v>6204</v>
      </c>
      <c r="D539" s="24" t="s">
        <v>1868</v>
      </c>
    </row>
    <row r="540" spans="1:4">
      <c r="A540" s="24">
        <v>538</v>
      </c>
      <c r="B540" s="24" t="s">
        <v>6205</v>
      </c>
      <c r="C540" s="48" t="s">
        <v>6206</v>
      </c>
      <c r="D540" s="24" t="s">
        <v>1868</v>
      </c>
    </row>
    <row r="541" spans="1:4">
      <c r="A541" s="24">
        <v>539</v>
      </c>
      <c r="B541" s="24" t="s">
        <v>6207</v>
      </c>
      <c r="C541" s="48" t="s">
        <v>6208</v>
      </c>
      <c r="D541" s="24" t="s">
        <v>1868</v>
      </c>
    </row>
    <row r="542" spans="1:4">
      <c r="A542" s="24">
        <v>540</v>
      </c>
      <c r="B542" s="24" t="s">
        <v>6209</v>
      </c>
      <c r="C542" s="48" t="s">
        <v>6210</v>
      </c>
      <c r="D542" s="24" t="s">
        <v>1868</v>
      </c>
    </row>
    <row r="543" spans="1:4">
      <c r="A543" s="24">
        <v>541</v>
      </c>
      <c r="B543" s="24" t="s">
        <v>6211</v>
      </c>
      <c r="C543" s="48" t="s">
        <v>6212</v>
      </c>
      <c r="D543" s="24" t="s">
        <v>1868</v>
      </c>
    </row>
    <row r="544" spans="1:4">
      <c r="A544" s="24">
        <v>542</v>
      </c>
      <c r="B544" s="24" t="s">
        <v>6213</v>
      </c>
      <c r="C544" s="48" t="s">
        <v>6214</v>
      </c>
      <c r="D544" s="24" t="s">
        <v>1868</v>
      </c>
    </row>
    <row r="545" spans="1:4">
      <c r="A545" s="24">
        <v>543</v>
      </c>
      <c r="B545" s="24" t="s">
        <v>6215</v>
      </c>
      <c r="C545" s="48" t="s">
        <v>6216</v>
      </c>
      <c r="D545" s="24" t="s">
        <v>1868</v>
      </c>
    </row>
    <row r="546" spans="1:4">
      <c r="A546" s="24">
        <v>544</v>
      </c>
      <c r="B546" s="24" t="s">
        <v>6217</v>
      </c>
      <c r="C546" s="48" t="s">
        <v>6218</v>
      </c>
      <c r="D546" s="24" t="s">
        <v>1868</v>
      </c>
    </row>
    <row r="547" spans="1:4">
      <c r="A547" s="24">
        <v>545</v>
      </c>
      <c r="B547" s="24" t="s">
        <v>6219</v>
      </c>
      <c r="C547" s="48" t="s">
        <v>6220</v>
      </c>
      <c r="D547" s="24" t="s">
        <v>1868</v>
      </c>
    </row>
    <row r="548" spans="1:4">
      <c r="A548" s="24">
        <v>546</v>
      </c>
      <c r="B548" s="24" t="s">
        <v>6221</v>
      </c>
      <c r="C548" s="48" t="s">
        <v>6222</v>
      </c>
      <c r="D548" s="24" t="s">
        <v>1868</v>
      </c>
    </row>
    <row r="549" spans="1:4">
      <c r="A549" s="24">
        <v>547</v>
      </c>
      <c r="B549" s="24" t="s">
        <v>6223</v>
      </c>
      <c r="C549" s="48" t="s">
        <v>6224</v>
      </c>
      <c r="D549" s="24" t="s">
        <v>1868</v>
      </c>
    </row>
    <row r="550" spans="1:4">
      <c r="A550" s="24">
        <v>548</v>
      </c>
      <c r="B550" s="24" t="s">
        <v>6225</v>
      </c>
      <c r="C550" s="48" t="s">
        <v>6226</v>
      </c>
      <c r="D550" s="24" t="s">
        <v>1868</v>
      </c>
    </row>
    <row r="551" spans="1:4">
      <c r="A551" s="24">
        <v>549</v>
      </c>
      <c r="B551" s="24" t="s">
        <v>6227</v>
      </c>
      <c r="C551" s="48" t="s">
        <v>6228</v>
      </c>
      <c r="D551" s="24" t="s">
        <v>1868</v>
      </c>
    </row>
    <row r="552" spans="1:4">
      <c r="A552" s="24">
        <v>550</v>
      </c>
      <c r="B552" s="24" t="s">
        <v>6229</v>
      </c>
      <c r="C552" s="48" t="s">
        <v>6230</v>
      </c>
      <c r="D552" s="24" t="s">
        <v>1868</v>
      </c>
    </row>
    <row r="553" spans="1:4">
      <c r="A553" s="24">
        <v>551</v>
      </c>
      <c r="B553" s="24" t="s">
        <v>6231</v>
      </c>
      <c r="C553" s="48" t="s">
        <v>6232</v>
      </c>
      <c r="D553" s="24" t="s">
        <v>1868</v>
      </c>
    </row>
    <row r="554" spans="1:4">
      <c r="A554" s="24">
        <v>552</v>
      </c>
      <c r="B554" s="24" t="s">
        <v>6233</v>
      </c>
      <c r="C554" s="48" t="s">
        <v>6234</v>
      </c>
      <c r="D554" s="24" t="s">
        <v>1868</v>
      </c>
    </row>
    <row r="555" spans="1:4">
      <c r="A555" s="24">
        <v>553</v>
      </c>
      <c r="B555" s="24" t="s">
        <v>6235</v>
      </c>
      <c r="C555" s="48" t="s">
        <v>6236</v>
      </c>
      <c r="D555" s="24" t="s">
        <v>1868</v>
      </c>
    </row>
    <row r="556" spans="1:4">
      <c r="A556" s="24">
        <v>554</v>
      </c>
      <c r="B556" s="24" t="s">
        <v>6237</v>
      </c>
      <c r="C556" s="48" t="s">
        <v>6238</v>
      </c>
      <c r="D556" s="24" t="s">
        <v>1868</v>
      </c>
    </row>
    <row r="557" spans="1:4">
      <c r="A557" s="24">
        <v>555</v>
      </c>
      <c r="B557" s="24" t="s">
        <v>6239</v>
      </c>
      <c r="C557" s="48" t="s">
        <v>6240</v>
      </c>
      <c r="D557" s="24" t="s">
        <v>1868</v>
      </c>
    </row>
    <row r="558" spans="1:4">
      <c r="A558" s="24">
        <v>556</v>
      </c>
      <c r="B558" s="24" t="s">
        <v>6241</v>
      </c>
      <c r="C558" s="48" t="s">
        <v>6242</v>
      </c>
      <c r="D558" s="24" t="s">
        <v>1868</v>
      </c>
    </row>
    <row r="559" spans="1:4">
      <c r="A559" s="24">
        <v>557</v>
      </c>
      <c r="B559" s="24" t="s">
        <v>6243</v>
      </c>
      <c r="C559" s="48" t="s">
        <v>6244</v>
      </c>
      <c r="D559" s="24" t="s">
        <v>1868</v>
      </c>
    </row>
    <row r="560" spans="1:4">
      <c r="A560" s="24">
        <v>558</v>
      </c>
      <c r="B560" s="24" t="s">
        <v>6245</v>
      </c>
      <c r="C560" s="49" t="s">
        <v>6246</v>
      </c>
      <c r="D560" s="24" t="s">
        <v>1868</v>
      </c>
    </row>
    <row r="561" spans="1:4">
      <c r="A561" s="24">
        <v>559</v>
      </c>
      <c r="B561" s="24" t="s">
        <v>6247</v>
      </c>
      <c r="C561" s="48" t="s">
        <v>6248</v>
      </c>
      <c r="D561" s="24" t="s">
        <v>1868</v>
      </c>
    </row>
    <row r="562" spans="1:4">
      <c r="A562" s="24">
        <v>560</v>
      </c>
      <c r="B562" s="24" t="s">
        <v>6249</v>
      </c>
      <c r="C562" s="48" t="s">
        <v>6250</v>
      </c>
      <c r="D562" s="24" t="s">
        <v>1868</v>
      </c>
    </row>
    <row r="563" spans="1:4">
      <c r="A563" s="24">
        <v>561</v>
      </c>
      <c r="B563" s="24" t="s">
        <v>6251</v>
      </c>
      <c r="C563" s="48" t="s">
        <v>6252</v>
      </c>
      <c r="D563" s="24" t="s">
        <v>1868</v>
      </c>
    </row>
    <row r="564" spans="1:4">
      <c r="A564" s="24">
        <v>562</v>
      </c>
      <c r="B564" s="24" t="s">
        <v>6253</v>
      </c>
      <c r="C564" s="48" t="s">
        <v>6254</v>
      </c>
      <c r="D564" s="24" t="s">
        <v>1868</v>
      </c>
    </row>
    <row r="565" spans="1:4">
      <c r="A565" s="24">
        <v>563</v>
      </c>
      <c r="B565" s="24" t="s">
        <v>6255</v>
      </c>
      <c r="C565" s="48" t="s">
        <v>6256</v>
      </c>
      <c r="D565" s="24" t="s">
        <v>1868</v>
      </c>
    </row>
    <row r="566" spans="1:4">
      <c r="A566" s="24">
        <v>564</v>
      </c>
      <c r="B566" s="24" t="s">
        <v>6257</v>
      </c>
      <c r="C566" s="48" t="s">
        <v>6258</v>
      </c>
      <c r="D566" s="24" t="s">
        <v>1868</v>
      </c>
    </row>
    <row r="567" spans="1:4">
      <c r="A567" s="24">
        <v>565</v>
      </c>
      <c r="B567" s="24" t="s">
        <v>6259</v>
      </c>
      <c r="C567" s="48" t="s">
        <v>6260</v>
      </c>
      <c r="D567" s="24" t="s">
        <v>1868</v>
      </c>
    </row>
    <row r="568" spans="1:4">
      <c r="A568" s="24">
        <v>566</v>
      </c>
      <c r="B568" s="24" t="s">
        <v>6261</v>
      </c>
      <c r="C568" s="48" t="s">
        <v>6262</v>
      </c>
      <c r="D568" s="24" t="s">
        <v>1868</v>
      </c>
    </row>
    <row r="569" spans="1:4">
      <c r="A569" s="24">
        <v>567</v>
      </c>
      <c r="B569" s="24" t="s">
        <v>6263</v>
      </c>
      <c r="C569" s="48" t="s">
        <v>6264</v>
      </c>
      <c r="D569" s="24" t="s">
        <v>1868</v>
      </c>
    </row>
    <row r="570" spans="1:4">
      <c r="A570" s="24">
        <v>568</v>
      </c>
      <c r="B570" s="24" t="s">
        <v>6265</v>
      </c>
      <c r="C570" s="48" t="s">
        <v>6266</v>
      </c>
      <c r="D570" s="24" t="s">
        <v>1868</v>
      </c>
    </row>
    <row r="571" spans="1:4">
      <c r="A571" s="24">
        <v>569</v>
      </c>
      <c r="B571" s="24" t="s">
        <v>6267</v>
      </c>
      <c r="C571" s="48" t="s">
        <v>6268</v>
      </c>
      <c r="D571" s="24" t="s">
        <v>1868</v>
      </c>
    </row>
    <row r="572" spans="1:4">
      <c r="A572" s="24">
        <v>570</v>
      </c>
      <c r="B572" s="24" t="s">
        <v>6269</v>
      </c>
      <c r="C572" s="49" t="s">
        <v>6270</v>
      </c>
      <c r="D572" s="24" t="s">
        <v>1868</v>
      </c>
    </row>
    <row r="573" spans="1:4">
      <c r="A573" s="24">
        <v>571</v>
      </c>
      <c r="B573" s="24" t="s">
        <v>6271</v>
      </c>
      <c r="C573" s="48" t="s">
        <v>6272</v>
      </c>
      <c r="D573" s="24" t="s">
        <v>1868</v>
      </c>
    </row>
    <row r="574" spans="1:4">
      <c r="A574" s="24">
        <v>572</v>
      </c>
      <c r="B574" s="24" t="s">
        <v>6273</v>
      </c>
      <c r="C574" s="48" t="s">
        <v>6274</v>
      </c>
      <c r="D574" s="24" t="s">
        <v>1868</v>
      </c>
    </row>
    <row r="575" spans="1:4">
      <c r="A575" s="24">
        <v>573</v>
      </c>
      <c r="B575" s="24" t="s">
        <v>6275</v>
      </c>
      <c r="C575" s="48" t="s">
        <v>6276</v>
      </c>
      <c r="D575" s="24" t="s">
        <v>1868</v>
      </c>
    </row>
    <row r="576" spans="1:4">
      <c r="A576" s="24">
        <v>574</v>
      </c>
      <c r="B576" s="24" t="s">
        <v>6277</v>
      </c>
      <c r="C576" s="48" t="s">
        <v>6278</v>
      </c>
      <c r="D576" s="24" t="s">
        <v>1868</v>
      </c>
    </row>
    <row r="577" spans="1:4">
      <c r="A577" s="24">
        <v>575</v>
      </c>
      <c r="B577" s="24" t="s">
        <v>6279</v>
      </c>
      <c r="C577" s="48" t="s">
        <v>6280</v>
      </c>
      <c r="D577" s="24" t="s">
        <v>1868</v>
      </c>
    </row>
    <row r="578" spans="1:4">
      <c r="A578" s="24">
        <v>576</v>
      </c>
      <c r="B578" s="24" t="s">
        <v>6281</v>
      </c>
      <c r="C578" s="48" t="s">
        <v>6282</v>
      </c>
      <c r="D578" s="24" t="s">
        <v>1868</v>
      </c>
    </row>
    <row r="579" spans="1:4">
      <c r="A579" s="24">
        <v>577</v>
      </c>
      <c r="B579" s="24" t="s">
        <v>6283</v>
      </c>
      <c r="C579" s="48" t="s">
        <v>6284</v>
      </c>
      <c r="D579" s="24" t="s">
        <v>1868</v>
      </c>
    </row>
    <row r="580" spans="1:4">
      <c r="A580" s="24">
        <v>578</v>
      </c>
      <c r="B580" s="24" t="s">
        <v>6285</v>
      </c>
      <c r="C580" s="48" t="s">
        <v>6286</v>
      </c>
      <c r="D580" s="24" t="s">
        <v>1868</v>
      </c>
    </row>
    <row r="581" spans="1:4">
      <c r="A581" s="24">
        <v>579</v>
      </c>
      <c r="B581" s="24" t="s">
        <v>6287</v>
      </c>
      <c r="C581" s="48" t="s">
        <v>6288</v>
      </c>
      <c r="D581" s="24" t="s">
        <v>1868</v>
      </c>
    </row>
    <row r="582" spans="1:4">
      <c r="A582" s="24">
        <v>580</v>
      </c>
      <c r="B582" s="24" t="s">
        <v>6289</v>
      </c>
      <c r="C582" s="48" t="s">
        <v>6290</v>
      </c>
      <c r="D582" s="24" t="s">
        <v>1868</v>
      </c>
    </row>
    <row r="583" spans="1:4">
      <c r="A583" s="24">
        <v>581</v>
      </c>
      <c r="B583" s="24" t="s">
        <v>6291</v>
      </c>
      <c r="C583" s="48" t="s">
        <v>6292</v>
      </c>
      <c r="D583" s="24" t="s">
        <v>1868</v>
      </c>
    </row>
    <row r="584" spans="1:4">
      <c r="A584" s="24">
        <v>582</v>
      </c>
      <c r="B584" s="24" t="s">
        <v>6293</v>
      </c>
      <c r="C584" s="48" t="s">
        <v>6294</v>
      </c>
      <c r="D584" s="24" t="s">
        <v>1868</v>
      </c>
    </row>
    <row r="585" spans="1:4">
      <c r="A585" s="24">
        <v>583</v>
      </c>
      <c r="B585" s="24" t="s">
        <v>6295</v>
      </c>
      <c r="C585" s="48" t="s">
        <v>6296</v>
      </c>
      <c r="D585" s="24" t="s">
        <v>1868</v>
      </c>
    </row>
    <row r="586" spans="1:4">
      <c r="A586" s="24">
        <v>584</v>
      </c>
      <c r="B586" s="15" t="s">
        <v>6297</v>
      </c>
      <c r="C586" s="48" t="s">
        <v>6298</v>
      </c>
      <c r="D586" s="24" t="s">
        <v>1868</v>
      </c>
    </row>
    <row r="587" spans="1:4">
      <c r="A587" s="24">
        <v>585</v>
      </c>
      <c r="B587" s="24" t="s">
        <v>6299</v>
      </c>
      <c r="C587" s="48" t="s">
        <v>6300</v>
      </c>
      <c r="D587" s="24" t="s">
        <v>1868</v>
      </c>
    </row>
    <row r="588" spans="1:4">
      <c r="A588" s="24">
        <v>586</v>
      </c>
      <c r="B588" s="24" t="s">
        <v>6301</v>
      </c>
      <c r="C588" s="48" t="s">
        <v>6302</v>
      </c>
      <c r="D588" s="24" t="s">
        <v>1868</v>
      </c>
    </row>
    <row r="589" spans="1:4">
      <c r="A589" s="24">
        <v>587</v>
      </c>
      <c r="B589" s="24" t="s">
        <v>6303</v>
      </c>
      <c r="C589" s="48" t="s">
        <v>6304</v>
      </c>
      <c r="D589" s="24" t="s">
        <v>1868</v>
      </c>
    </row>
    <row r="590" spans="1:4">
      <c r="A590" s="24">
        <v>588</v>
      </c>
      <c r="B590" s="24" t="s">
        <v>6305</v>
      </c>
      <c r="C590" s="48" t="s">
        <v>6306</v>
      </c>
      <c r="D590" s="24" t="s">
        <v>1868</v>
      </c>
    </row>
    <row r="591" spans="1:4">
      <c r="A591" s="24">
        <v>589</v>
      </c>
      <c r="B591" s="24" t="s">
        <v>6307</v>
      </c>
      <c r="C591" s="48" t="s">
        <v>6308</v>
      </c>
      <c r="D591" s="24" t="s">
        <v>1868</v>
      </c>
    </row>
    <row r="592" spans="1:4">
      <c r="A592" s="24">
        <v>590</v>
      </c>
      <c r="B592" s="24" t="s">
        <v>6309</v>
      </c>
      <c r="C592" s="48" t="s">
        <v>6310</v>
      </c>
      <c r="D592" s="24" t="s">
        <v>1868</v>
      </c>
    </row>
    <row r="593" spans="1:4">
      <c r="A593" s="24">
        <v>591</v>
      </c>
      <c r="B593" s="24" t="s">
        <v>6311</v>
      </c>
      <c r="C593" s="48" t="s">
        <v>6312</v>
      </c>
      <c r="D593" s="24" t="s">
        <v>1868</v>
      </c>
    </row>
    <row r="594" spans="1:4">
      <c r="A594" s="24">
        <v>592</v>
      </c>
      <c r="B594" s="24" t="s">
        <v>6313</v>
      </c>
      <c r="C594" s="48" t="s">
        <v>6314</v>
      </c>
      <c r="D594" s="24" t="s">
        <v>1868</v>
      </c>
    </row>
    <row r="595" spans="1:4">
      <c r="A595" s="24">
        <v>593</v>
      </c>
      <c r="B595" s="24" t="s">
        <v>6315</v>
      </c>
      <c r="C595" s="48" t="s">
        <v>6316</v>
      </c>
      <c r="D595" s="24" t="s">
        <v>1868</v>
      </c>
    </row>
    <row r="596" spans="1:4">
      <c r="A596" s="24">
        <v>594</v>
      </c>
      <c r="B596" s="24" t="s">
        <v>6317</v>
      </c>
      <c r="C596" s="48" t="s">
        <v>6318</v>
      </c>
      <c r="D596" s="24" t="s">
        <v>1868</v>
      </c>
    </row>
    <row r="597" spans="1:4">
      <c r="A597" s="24">
        <v>595</v>
      </c>
      <c r="B597" s="24" t="s">
        <v>6319</v>
      </c>
      <c r="C597" s="48" t="s">
        <v>6320</v>
      </c>
      <c r="D597" s="24" t="s">
        <v>1868</v>
      </c>
    </row>
    <row r="598" spans="1:4">
      <c r="A598" s="24">
        <v>596</v>
      </c>
      <c r="B598" s="24" t="s">
        <v>6321</v>
      </c>
      <c r="C598" s="48" t="s">
        <v>6322</v>
      </c>
      <c r="D598" s="24" t="s">
        <v>1868</v>
      </c>
    </row>
    <row r="599" spans="1:4">
      <c r="A599" s="24">
        <v>597</v>
      </c>
      <c r="B599" s="24" t="s">
        <v>6323</v>
      </c>
      <c r="C599" s="48" t="s">
        <v>6324</v>
      </c>
      <c r="D599" s="24" t="s">
        <v>1868</v>
      </c>
    </row>
    <row r="600" spans="1:4">
      <c r="A600" s="24">
        <v>598</v>
      </c>
      <c r="B600" s="24" t="s">
        <v>6325</v>
      </c>
      <c r="C600" s="48" t="s">
        <v>6326</v>
      </c>
      <c r="D600" s="24" t="s">
        <v>1868</v>
      </c>
    </row>
    <row r="601" spans="1:4">
      <c r="A601" s="24">
        <v>599</v>
      </c>
      <c r="B601" s="24" t="s">
        <v>6327</v>
      </c>
      <c r="C601" s="48" t="s">
        <v>6328</v>
      </c>
      <c r="D601" s="24" t="s">
        <v>1868</v>
      </c>
    </row>
    <row r="602" spans="1:4">
      <c r="A602" s="24">
        <v>600</v>
      </c>
      <c r="B602" s="24" t="s">
        <v>6329</v>
      </c>
      <c r="C602" s="48" t="s">
        <v>6330</v>
      </c>
      <c r="D602" s="24" t="s">
        <v>1868</v>
      </c>
    </row>
    <row r="603" spans="1:4">
      <c r="A603" s="24">
        <v>601</v>
      </c>
      <c r="B603" s="24" t="s">
        <v>6331</v>
      </c>
      <c r="C603" s="48" t="s">
        <v>6332</v>
      </c>
      <c r="D603" s="24" t="s">
        <v>1868</v>
      </c>
    </row>
    <row r="604" spans="1:4">
      <c r="A604" s="24">
        <v>602</v>
      </c>
      <c r="B604" s="24" t="s">
        <v>6333</v>
      </c>
      <c r="C604" s="48" t="s">
        <v>6334</v>
      </c>
      <c r="D604" s="24" t="s">
        <v>1868</v>
      </c>
    </row>
    <row r="605" spans="1:4">
      <c r="A605" s="24">
        <v>603</v>
      </c>
      <c r="B605" s="24" t="s">
        <v>6335</v>
      </c>
      <c r="C605" s="48" t="s">
        <v>6336</v>
      </c>
      <c r="D605" s="24" t="s">
        <v>1868</v>
      </c>
    </row>
    <row r="606" spans="1:4">
      <c r="A606" s="24">
        <v>604</v>
      </c>
      <c r="B606" s="24" t="s">
        <v>6337</v>
      </c>
      <c r="C606" s="48" t="s">
        <v>6338</v>
      </c>
      <c r="D606" s="24" t="s">
        <v>1868</v>
      </c>
    </row>
    <row r="607" spans="1:4">
      <c r="A607" s="24">
        <v>605</v>
      </c>
      <c r="B607" s="24" t="s">
        <v>6339</v>
      </c>
      <c r="C607" s="48" t="s">
        <v>6340</v>
      </c>
      <c r="D607" s="24" t="s">
        <v>1868</v>
      </c>
    </row>
    <row r="608" spans="1:4">
      <c r="A608" s="24">
        <v>606</v>
      </c>
      <c r="B608" s="24" t="s">
        <v>6341</v>
      </c>
      <c r="C608" s="48" t="s">
        <v>6342</v>
      </c>
      <c r="D608" s="24" t="s">
        <v>1868</v>
      </c>
    </row>
    <row r="609" spans="1:4">
      <c r="A609" s="24">
        <v>607</v>
      </c>
      <c r="B609" s="24" t="s">
        <v>6343</v>
      </c>
      <c r="C609" s="48" t="s">
        <v>6344</v>
      </c>
      <c r="D609" s="24" t="s">
        <v>1868</v>
      </c>
    </row>
    <row r="610" spans="1:4">
      <c r="A610" s="24">
        <v>608</v>
      </c>
      <c r="B610" s="24" t="s">
        <v>6345</v>
      </c>
      <c r="C610" s="48" t="s">
        <v>6346</v>
      </c>
      <c r="D610" s="24" t="s">
        <v>1868</v>
      </c>
    </row>
    <row r="611" spans="1:4">
      <c r="A611" s="24">
        <v>609</v>
      </c>
      <c r="B611" s="24" t="s">
        <v>6347</v>
      </c>
      <c r="C611" s="48" t="s">
        <v>6348</v>
      </c>
      <c r="D611" s="24" t="s">
        <v>1868</v>
      </c>
    </row>
    <row r="612" spans="1:4">
      <c r="A612" s="24">
        <v>610</v>
      </c>
      <c r="B612" s="24" t="s">
        <v>6349</v>
      </c>
      <c r="C612" s="48" t="s">
        <v>6350</v>
      </c>
      <c r="D612" s="24" t="s">
        <v>1868</v>
      </c>
    </row>
    <row r="613" spans="1:4">
      <c r="A613" s="24">
        <v>611</v>
      </c>
      <c r="B613" s="24" t="s">
        <v>6351</v>
      </c>
      <c r="C613" s="48" t="s">
        <v>2810</v>
      </c>
      <c r="D613" s="24" t="s">
        <v>1868</v>
      </c>
    </row>
    <row r="614" spans="1:4">
      <c r="A614" s="24">
        <v>612</v>
      </c>
      <c r="B614" s="24" t="s">
        <v>6352</v>
      </c>
      <c r="C614" s="49" t="s">
        <v>6353</v>
      </c>
      <c r="D614" s="24" t="s">
        <v>1868</v>
      </c>
    </row>
    <row r="615" spans="1:4">
      <c r="A615" s="24">
        <v>613</v>
      </c>
      <c r="B615" s="24" t="s">
        <v>6354</v>
      </c>
      <c r="C615" s="48" t="s">
        <v>6355</v>
      </c>
      <c r="D615" s="24" t="s">
        <v>1868</v>
      </c>
    </row>
    <row r="616" spans="1:4">
      <c r="A616" s="24">
        <v>614</v>
      </c>
      <c r="B616" s="24" t="s">
        <v>6356</v>
      </c>
      <c r="C616" s="48" t="s">
        <v>6357</v>
      </c>
      <c r="D616" s="24" t="s">
        <v>1868</v>
      </c>
    </row>
    <row r="617" spans="1:4">
      <c r="A617" s="24">
        <v>615</v>
      </c>
      <c r="B617" s="24" t="s">
        <v>6358</v>
      </c>
      <c r="C617" s="48" t="s">
        <v>6359</v>
      </c>
      <c r="D617" s="24" t="s">
        <v>1868</v>
      </c>
    </row>
    <row r="618" spans="1:4">
      <c r="A618" s="24">
        <v>616</v>
      </c>
      <c r="B618" s="24" t="s">
        <v>6360</v>
      </c>
      <c r="C618" s="48" t="s">
        <v>6361</v>
      </c>
      <c r="D618" s="24" t="s">
        <v>1868</v>
      </c>
    </row>
    <row r="619" spans="1:4">
      <c r="A619" s="24">
        <v>617</v>
      </c>
      <c r="B619" s="24" t="s">
        <v>6362</v>
      </c>
      <c r="C619" s="48" t="s">
        <v>6363</v>
      </c>
      <c r="D619" s="24" t="s">
        <v>1868</v>
      </c>
    </row>
    <row r="620" spans="1:4">
      <c r="A620" s="24">
        <v>618</v>
      </c>
      <c r="B620" s="24" t="s">
        <v>6364</v>
      </c>
      <c r="C620" s="48" t="s">
        <v>6365</v>
      </c>
      <c r="D620" s="24" t="s">
        <v>1868</v>
      </c>
    </row>
    <row r="621" spans="1:4">
      <c r="A621" s="24">
        <v>619</v>
      </c>
      <c r="B621" s="24" t="s">
        <v>6366</v>
      </c>
      <c r="C621" s="48" t="s">
        <v>6367</v>
      </c>
      <c r="D621" s="24" t="s">
        <v>1868</v>
      </c>
    </row>
    <row r="622" spans="1:4">
      <c r="A622" s="24">
        <v>620</v>
      </c>
      <c r="B622" s="24" t="s">
        <v>6368</v>
      </c>
      <c r="C622" s="48" t="s">
        <v>6369</v>
      </c>
      <c r="D622" s="24" t="s">
        <v>1868</v>
      </c>
    </row>
    <row r="623" spans="1:4">
      <c r="A623" s="24">
        <v>621</v>
      </c>
      <c r="B623" s="24" t="s">
        <v>6370</v>
      </c>
      <c r="C623" s="48" t="s">
        <v>6371</v>
      </c>
      <c r="D623" s="24" t="s">
        <v>1868</v>
      </c>
    </row>
    <row r="624" spans="1:4">
      <c r="A624" s="24">
        <v>622</v>
      </c>
      <c r="B624" s="24" t="s">
        <v>6372</v>
      </c>
      <c r="C624" s="48" t="s">
        <v>6373</v>
      </c>
      <c r="D624" s="24" t="s">
        <v>1868</v>
      </c>
    </row>
    <row r="625" spans="1:4">
      <c r="A625" s="24">
        <v>623</v>
      </c>
      <c r="B625" s="24" t="s">
        <v>6374</v>
      </c>
      <c r="C625" s="48" t="s">
        <v>6375</v>
      </c>
      <c r="D625" s="24" t="s">
        <v>1868</v>
      </c>
    </row>
    <row r="626" spans="1:4">
      <c r="A626" s="24">
        <v>624</v>
      </c>
      <c r="B626" s="24" t="s">
        <v>6376</v>
      </c>
      <c r="C626" s="48" t="s">
        <v>6377</v>
      </c>
      <c r="D626" s="24" t="s">
        <v>1868</v>
      </c>
    </row>
    <row r="627" spans="1:4">
      <c r="A627" s="24">
        <v>625</v>
      </c>
      <c r="B627" s="24" t="s">
        <v>6378</v>
      </c>
      <c r="C627" s="48" t="s">
        <v>6379</v>
      </c>
      <c r="D627" s="24" t="s">
        <v>1868</v>
      </c>
    </row>
    <row r="628" spans="1:4">
      <c r="A628" s="24">
        <v>626</v>
      </c>
      <c r="B628" s="24" t="s">
        <v>6380</v>
      </c>
      <c r="C628" s="48" t="s">
        <v>6381</v>
      </c>
      <c r="D628" s="24" t="s">
        <v>1868</v>
      </c>
    </row>
    <row r="629" spans="1:4">
      <c r="A629" s="24">
        <v>627</v>
      </c>
      <c r="B629" s="24" t="s">
        <v>6382</v>
      </c>
      <c r="C629" s="48" t="s">
        <v>6383</v>
      </c>
      <c r="D629" s="24" t="s">
        <v>1868</v>
      </c>
    </row>
    <row r="630" spans="1:4">
      <c r="A630" s="24">
        <v>628</v>
      </c>
      <c r="B630" s="24" t="s">
        <v>6384</v>
      </c>
      <c r="C630" s="48" t="s">
        <v>6385</v>
      </c>
      <c r="D630" s="24" t="s">
        <v>1868</v>
      </c>
    </row>
    <row r="631" spans="1:4">
      <c r="A631" s="24">
        <v>629</v>
      </c>
      <c r="B631" s="24" t="s">
        <v>6386</v>
      </c>
      <c r="C631" s="48" t="s">
        <v>6387</v>
      </c>
      <c r="D631" s="24" t="s">
        <v>1868</v>
      </c>
    </row>
    <row r="632" spans="1:4">
      <c r="A632" s="24">
        <v>630</v>
      </c>
      <c r="B632" s="24" t="s">
        <v>6388</v>
      </c>
      <c r="C632" s="48" t="s">
        <v>6389</v>
      </c>
      <c r="D632" s="24" t="s">
        <v>1868</v>
      </c>
    </row>
    <row r="633" spans="1:4">
      <c r="A633" s="24">
        <v>631</v>
      </c>
      <c r="B633" s="24" t="s">
        <v>6390</v>
      </c>
      <c r="C633" s="48" t="s">
        <v>6391</v>
      </c>
      <c r="D633" s="24" t="s">
        <v>1868</v>
      </c>
    </row>
    <row r="634" spans="1:4">
      <c r="A634" s="24">
        <v>632</v>
      </c>
      <c r="B634" s="24" t="s">
        <v>6392</v>
      </c>
      <c r="C634" s="48" t="s">
        <v>6393</v>
      </c>
      <c r="D634" s="24" t="s">
        <v>1868</v>
      </c>
    </row>
    <row r="635" spans="1:4">
      <c r="A635" s="24">
        <v>633</v>
      </c>
      <c r="B635" s="24" t="s">
        <v>6394</v>
      </c>
      <c r="C635" s="48" t="s">
        <v>6395</v>
      </c>
      <c r="D635" s="24" t="s">
        <v>1868</v>
      </c>
    </row>
    <row r="636" spans="1:4">
      <c r="A636" s="24">
        <v>634</v>
      </c>
      <c r="B636" s="24" t="s">
        <v>6396</v>
      </c>
      <c r="C636" s="48" t="s">
        <v>6397</v>
      </c>
      <c r="D636" s="24" t="s">
        <v>1868</v>
      </c>
    </row>
    <row r="637" spans="1:4">
      <c r="A637" s="24">
        <v>635</v>
      </c>
      <c r="B637" s="24" t="s">
        <v>6398</v>
      </c>
      <c r="C637" s="48" t="s">
        <v>6399</v>
      </c>
      <c r="D637" s="24" t="s">
        <v>1868</v>
      </c>
    </row>
    <row r="638" spans="1:4">
      <c r="A638" s="24">
        <v>636</v>
      </c>
      <c r="B638" s="24" t="s">
        <v>6400</v>
      </c>
      <c r="C638" s="48" t="s">
        <v>6401</v>
      </c>
      <c r="D638" s="24" t="s">
        <v>1868</v>
      </c>
    </row>
    <row r="639" spans="1:4">
      <c r="A639" s="24">
        <v>637</v>
      </c>
      <c r="B639" s="24" t="s">
        <v>6402</v>
      </c>
      <c r="C639" s="48" t="s">
        <v>6403</v>
      </c>
      <c r="D639" s="24" t="s">
        <v>1868</v>
      </c>
    </row>
    <row r="640" spans="1:4">
      <c r="A640" s="24">
        <v>638</v>
      </c>
      <c r="B640" s="24" t="s">
        <v>6404</v>
      </c>
      <c r="C640" s="48" t="s">
        <v>6405</v>
      </c>
      <c r="D640" s="24" t="s">
        <v>1868</v>
      </c>
    </row>
    <row r="641" spans="1:4">
      <c r="A641" s="24">
        <v>639</v>
      </c>
      <c r="B641" s="24" t="s">
        <v>6406</v>
      </c>
      <c r="C641" s="48" t="s">
        <v>6407</v>
      </c>
      <c r="D641" s="24" t="s">
        <v>1868</v>
      </c>
    </row>
    <row r="642" spans="1:4">
      <c r="A642" s="24">
        <v>640</v>
      </c>
      <c r="B642" s="24" t="s">
        <v>6408</v>
      </c>
      <c r="C642" s="48" t="s">
        <v>6409</v>
      </c>
      <c r="D642" s="24" t="s">
        <v>1868</v>
      </c>
    </row>
    <row r="643" spans="1:4">
      <c r="A643" s="24">
        <v>641</v>
      </c>
      <c r="B643" s="24" t="s">
        <v>6410</v>
      </c>
      <c r="C643" s="48" t="s">
        <v>6411</v>
      </c>
      <c r="D643" s="24" t="s">
        <v>1868</v>
      </c>
    </row>
    <row r="644" spans="1:4">
      <c r="A644" s="24">
        <v>642</v>
      </c>
      <c r="B644" s="24" t="s">
        <v>6412</v>
      </c>
      <c r="C644" s="48" t="s">
        <v>6413</v>
      </c>
      <c r="D644" s="24" t="s">
        <v>1868</v>
      </c>
    </row>
    <row r="645" spans="1:4">
      <c r="A645" s="24">
        <v>643</v>
      </c>
      <c r="B645" s="24" t="s">
        <v>6414</v>
      </c>
      <c r="C645" s="48" t="s">
        <v>6415</v>
      </c>
      <c r="D645" s="24" t="s">
        <v>1868</v>
      </c>
    </row>
    <row r="646" spans="1:4">
      <c r="A646" s="24">
        <v>644</v>
      </c>
      <c r="B646" s="24" t="s">
        <v>6416</v>
      </c>
      <c r="C646" s="48" t="s">
        <v>6417</v>
      </c>
      <c r="D646" s="24" t="s">
        <v>1868</v>
      </c>
    </row>
    <row r="647" spans="1:4">
      <c r="A647" s="24">
        <v>645</v>
      </c>
      <c r="B647" s="24" t="s">
        <v>6418</v>
      </c>
      <c r="C647" s="48" t="s">
        <v>6419</v>
      </c>
      <c r="D647" s="24" t="s">
        <v>1868</v>
      </c>
    </row>
    <row r="648" spans="1:4">
      <c r="A648" s="24">
        <v>646</v>
      </c>
      <c r="B648" s="24" t="s">
        <v>6420</v>
      </c>
      <c r="C648" s="48" t="s">
        <v>6421</v>
      </c>
      <c r="D648" s="24" t="s">
        <v>1868</v>
      </c>
    </row>
    <row r="649" spans="1:4">
      <c r="A649" s="24">
        <v>647</v>
      </c>
      <c r="B649" s="24" t="s">
        <v>6422</v>
      </c>
      <c r="C649" s="48" t="s">
        <v>6423</v>
      </c>
      <c r="D649" s="24" t="s">
        <v>1868</v>
      </c>
    </row>
    <row r="650" spans="1:4">
      <c r="A650" s="24">
        <v>648</v>
      </c>
      <c r="B650" s="24" t="s">
        <v>6424</v>
      </c>
      <c r="C650" s="48" t="s">
        <v>6425</v>
      </c>
      <c r="D650" s="24" t="s">
        <v>1868</v>
      </c>
    </row>
    <row r="651" spans="1:4">
      <c r="A651" s="24">
        <v>649</v>
      </c>
      <c r="B651" s="24" t="s">
        <v>6426</v>
      </c>
      <c r="C651" s="48" t="s">
        <v>6427</v>
      </c>
      <c r="D651" s="24" t="s">
        <v>1868</v>
      </c>
    </row>
    <row r="652" spans="1:4">
      <c r="A652" s="24">
        <v>650</v>
      </c>
      <c r="B652" s="24" t="s">
        <v>6428</v>
      </c>
      <c r="C652" s="48" t="s">
        <v>6429</v>
      </c>
      <c r="D652" s="24" t="s">
        <v>1868</v>
      </c>
    </row>
    <row r="653" spans="1:4">
      <c r="A653" s="24">
        <v>651</v>
      </c>
      <c r="B653" s="24" t="s">
        <v>6430</v>
      </c>
      <c r="C653" s="47" t="s">
        <v>6431</v>
      </c>
      <c r="D653" s="24" t="s">
        <v>1864</v>
      </c>
    </row>
    <row r="654" spans="1:4">
      <c r="A654" s="24">
        <v>652</v>
      </c>
      <c r="B654" s="24" t="s">
        <v>6432</v>
      </c>
      <c r="C654" s="47" t="s">
        <v>6433</v>
      </c>
      <c r="D654" s="24" t="s">
        <v>1864</v>
      </c>
    </row>
    <row r="655" spans="1:4">
      <c r="A655" s="24">
        <v>653</v>
      </c>
      <c r="B655" s="24" t="s">
        <v>6434</v>
      </c>
      <c r="C655" s="47" t="s">
        <v>6435</v>
      </c>
      <c r="D655" s="24" t="s">
        <v>1864</v>
      </c>
    </row>
    <row r="656" spans="1:4">
      <c r="A656" s="24">
        <v>654</v>
      </c>
      <c r="B656" s="24" t="s">
        <v>6436</v>
      </c>
      <c r="C656" s="47" t="s">
        <v>6437</v>
      </c>
      <c r="D656" s="24" t="s">
        <v>1864</v>
      </c>
    </row>
    <row r="657" spans="1:4">
      <c r="A657" s="24">
        <v>655</v>
      </c>
      <c r="B657" s="24" t="s">
        <v>6438</v>
      </c>
      <c r="C657" s="47" t="s">
        <v>6439</v>
      </c>
      <c r="D657" s="24" t="s">
        <v>1864</v>
      </c>
    </row>
    <row r="658" spans="1:4">
      <c r="A658" s="24">
        <v>656</v>
      </c>
      <c r="B658" s="24" t="s">
        <v>6440</v>
      </c>
      <c r="C658" s="47" t="s">
        <v>6441</v>
      </c>
      <c r="D658" s="24" t="s">
        <v>1864</v>
      </c>
    </row>
    <row r="659" spans="1:4">
      <c r="A659" s="24">
        <v>657</v>
      </c>
      <c r="B659" s="24" t="s">
        <v>6442</v>
      </c>
      <c r="C659" s="47" t="s">
        <v>6443</v>
      </c>
      <c r="D659" s="24" t="s">
        <v>1864</v>
      </c>
    </row>
    <row r="660" spans="1:4">
      <c r="A660" s="24">
        <v>658</v>
      </c>
      <c r="B660" s="24" t="s">
        <v>6444</v>
      </c>
      <c r="C660" s="47" t="s">
        <v>6445</v>
      </c>
      <c r="D660" s="24" t="s">
        <v>1864</v>
      </c>
    </row>
    <row r="661" spans="1:4">
      <c r="A661" s="24">
        <v>659</v>
      </c>
      <c r="B661" s="24" t="s">
        <v>6446</v>
      </c>
      <c r="C661" s="47" t="s">
        <v>6447</v>
      </c>
      <c r="D661" s="24" t="s">
        <v>1864</v>
      </c>
    </row>
    <row r="662" spans="1:4">
      <c r="A662" s="24">
        <v>660</v>
      </c>
      <c r="B662" s="24" t="s">
        <v>6448</v>
      </c>
      <c r="C662" s="47" t="s">
        <v>6449</v>
      </c>
      <c r="D662" s="24" t="s">
        <v>1864</v>
      </c>
    </row>
    <row r="663" spans="1:4">
      <c r="A663" s="24">
        <v>661</v>
      </c>
      <c r="B663" s="24" t="s">
        <v>6450</v>
      </c>
      <c r="C663" s="47" t="s">
        <v>6451</v>
      </c>
      <c r="D663" s="24" t="s">
        <v>1864</v>
      </c>
    </row>
    <row r="664" spans="1:4">
      <c r="A664" s="24">
        <v>662</v>
      </c>
      <c r="B664" s="24" t="s">
        <v>6452</v>
      </c>
      <c r="C664" s="47" t="s">
        <v>6453</v>
      </c>
      <c r="D664" s="24" t="s">
        <v>1864</v>
      </c>
    </row>
    <row r="665" spans="1:4">
      <c r="A665" s="24">
        <v>663</v>
      </c>
      <c r="B665" s="24" t="s">
        <v>6454</v>
      </c>
      <c r="C665" s="47" t="s">
        <v>6455</v>
      </c>
      <c r="D665" s="24" t="s">
        <v>1864</v>
      </c>
    </row>
    <row r="666" spans="1:4">
      <c r="A666" s="24">
        <v>664</v>
      </c>
      <c r="B666" s="24" t="s">
        <v>6456</v>
      </c>
      <c r="C666" s="47" t="s">
        <v>6457</v>
      </c>
      <c r="D666" s="24" t="s">
        <v>1864</v>
      </c>
    </row>
    <row r="667" spans="1:4">
      <c r="A667" s="24">
        <v>665</v>
      </c>
      <c r="B667" s="24" t="s">
        <v>6458</v>
      </c>
      <c r="C667" s="47" t="s">
        <v>6459</v>
      </c>
      <c r="D667" s="24" t="s">
        <v>1864</v>
      </c>
    </row>
    <row r="668" spans="1:4">
      <c r="A668" s="24">
        <v>666</v>
      </c>
      <c r="B668" s="24" t="s">
        <v>6460</v>
      </c>
      <c r="C668" s="47" t="s">
        <v>6461</v>
      </c>
      <c r="D668" s="24" t="s">
        <v>1864</v>
      </c>
    </row>
    <row r="669" spans="1:4">
      <c r="A669" s="24">
        <v>667</v>
      </c>
      <c r="B669" s="24" t="s">
        <v>6462</v>
      </c>
      <c r="C669" s="47" t="s">
        <v>6463</v>
      </c>
      <c r="D669" s="24" t="s">
        <v>1864</v>
      </c>
    </row>
    <row r="670" spans="1:4">
      <c r="A670" s="24">
        <v>668</v>
      </c>
      <c r="B670" s="24" t="s">
        <v>6464</v>
      </c>
      <c r="C670" s="47" t="s">
        <v>6465</v>
      </c>
      <c r="D670" s="24" t="s">
        <v>1864</v>
      </c>
    </row>
    <row r="671" spans="1:4">
      <c r="A671" s="24">
        <v>669</v>
      </c>
      <c r="B671" s="24" t="s">
        <v>6466</v>
      </c>
      <c r="C671" s="47" t="s">
        <v>6467</v>
      </c>
      <c r="D671" s="24" t="s">
        <v>1864</v>
      </c>
    </row>
    <row r="672" spans="1:4">
      <c r="A672" s="24">
        <v>670</v>
      </c>
      <c r="B672" s="24" t="s">
        <v>6468</v>
      </c>
      <c r="C672" s="47" t="s">
        <v>6469</v>
      </c>
      <c r="D672" s="24" t="s">
        <v>1864</v>
      </c>
    </row>
    <row r="673" spans="1:4">
      <c r="A673" s="24">
        <v>671</v>
      </c>
      <c r="B673" s="24" t="s">
        <v>6470</v>
      </c>
      <c r="C673" s="47" t="s">
        <v>6471</v>
      </c>
      <c r="D673" s="24" t="s">
        <v>1864</v>
      </c>
    </row>
    <row r="674" spans="1:4">
      <c r="A674" s="24">
        <v>672</v>
      </c>
      <c r="B674" s="24" t="s">
        <v>6472</v>
      </c>
      <c r="C674" s="47" t="s">
        <v>6473</v>
      </c>
      <c r="D674" s="24" t="s">
        <v>1864</v>
      </c>
    </row>
    <row r="675" spans="1:4">
      <c r="A675" s="24">
        <v>673</v>
      </c>
      <c r="B675" s="24" t="s">
        <v>6474</v>
      </c>
      <c r="C675" s="47" t="s">
        <v>6475</v>
      </c>
      <c r="D675" s="24" t="s">
        <v>1864</v>
      </c>
    </row>
    <row r="676" spans="1:4">
      <c r="A676" s="24">
        <v>674</v>
      </c>
      <c r="B676" s="24" t="s">
        <v>6476</v>
      </c>
      <c r="C676" s="47" t="s">
        <v>6477</v>
      </c>
      <c r="D676" s="24" t="s">
        <v>1864</v>
      </c>
    </row>
    <row r="677" spans="1:4">
      <c r="A677" s="24">
        <v>675</v>
      </c>
      <c r="B677" s="24" t="s">
        <v>6478</v>
      </c>
      <c r="C677" s="47" t="s">
        <v>6479</v>
      </c>
      <c r="D677" s="24" t="s">
        <v>1864</v>
      </c>
    </row>
    <row r="678" spans="1:4">
      <c r="A678" s="24">
        <v>676</v>
      </c>
      <c r="B678" s="24" t="s">
        <v>6480</v>
      </c>
      <c r="C678" s="47" t="s">
        <v>6481</v>
      </c>
      <c r="D678" s="24" t="s">
        <v>1864</v>
      </c>
    </row>
    <row r="679" spans="1:4">
      <c r="A679" s="24">
        <v>677</v>
      </c>
      <c r="B679" s="24" t="s">
        <v>6482</v>
      </c>
      <c r="C679" s="47" t="s">
        <v>6483</v>
      </c>
      <c r="D679" s="24" t="s">
        <v>1864</v>
      </c>
    </row>
    <row r="680" spans="1:4">
      <c r="A680" s="24">
        <v>678</v>
      </c>
      <c r="B680" s="24" t="s">
        <v>6484</v>
      </c>
      <c r="C680" s="47" t="s">
        <v>6485</v>
      </c>
      <c r="D680" s="24" t="s">
        <v>1864</v>
      </c>
    </row>
    <row r="681" spans="1:4">
      <c r="A681" s="24">
        <v>679</v>
      </c>
      <c r="B681" s="24" t="s">
        <v>6486</v>
      </c>
      <c r="C681" s="47" t="s">
        <v>6487</v>
      </c>
      <c r="D681" s="24" t="s">
        <v>1864</v>
      </c>
    </row>
    <row r="682" spans="1:4">
      <c r="A682" s="24">
        <v>680</v>
      </c>
      <c r="B682" s="24" t="s">
        <v>6488</v>
      </c>
      <c r="C682" s="47" t="s">
        <v>6489</v>
      </c>
      <c r="D682" s="24" t="s">
        <v>1864</v>
      </c>
    </row>
    <row r="683" spans="1:4">
      <c r="A683" s="24">
        <v>681</v>
      </c>
      <c r="B683" s="24" t="s">
        <v>6490</v>
      </c>
      <c r="C683" s="47" t="s">
        <v>6491</v>
      </c>
      <c r="D683" s="24" t="s">
        <v>1864</v>
      </c>
    </row>
    <row r="684" spans="1:4">
      <c r="A684" s="24">
        <v>682</v>
      </c>
      <c r="B684" s="24" t="s">
        <v>6492</v>
      </c>
      <c r="C684" s="47" t="s">
        <v>6493</v>
      </c>
      <c r="D684" s="24" t="s">
        <v>1864</v>
      </c>
    </row>
    <row r="685" spans="1:4">
      <c r="A685" s="24">
        <v>683</v>
      </c>
      <c r="B685" s="24" t="s">
        <v>6494</v>
      </c>
      <c r="C685" s="47" t="s">
        <v>6495</v>
      </c>
      <c r="D685" s="24" t="s">
        <v>1864</v>
      </c>
    </row>
    <row r="686" spans="1:4">
      <c r="A686" s="24">
        <v>684</v>
      </c>
      <c r="B686" s="24" t="s">
        <v>6496</v>
      </c>
      <c r="C686" s="47" t="s">
        <v>6497</v>
      </c>
      <c r="D686" s="24" t="s">
        <v>1864</v>
      </c>
    </row>
    <row r="687" spans="1:4">
      <c r="A687" s="24">
        <v>685</v>
      </c>
      <c r="B687" s="24" t="s">
        <v>6498</v>
      </c>
      <c r="C687" s="47" t="s">
        <v>6499</v>
      </c>
      <c r="D687" s="24" t="s">
        <v>1864</v>
      </c>
    </row>
    <row r="688" spans="1:4">
      <c r="A688" s="24">
        <v>686</v>
      </c>
      <c r="B688" s="24" t="s">
        <v>6500</v>
      </c>
      <c r="C688" s="47" t="s">
        <v>6501</v>
      </c>
      <c r="D688" s="24" t="s">
        <v>1864</v>
      </c>
    </row>
    <row r="689" spans="1:4">
      <c r="A689" s="24">
        <v>687</v>
      </c>
      <c r="B689" s="24" t="s">
        <v>6502</v>
      </c>
      <c r="C689" s="47" t="s">
        <v>6503</v>
      </c>
      <c r="D689" s="24" t="s">
        <v>1864</v>
      </c>
    </row>
    <row r="690" spans="1:4">
      <c r="A690" s="24">
        <v>688</v>
      </c>
      <c r="B690" s="24" t="s">
        <v>6504</v>
      </c>
      <c r="C690" s="47" t="s">
        <v>6505</v>
      </c>
      <c r="D690" s="24" t="s">
        <v>1864</v>
      </c>
    </row>
    <row r="691" spans="1:4">
      <c r="A691" s="24">
        <v>689</v>
      </c>
      <c r="B691" s="24" t="s">
        <v>6506</v>
      </c>
      <c r="C691" s="47" t="s">
        <v>6507</v>
      </c>
      <c r="D691" s="24" t="s">
        <v>1864</v>
      </c>
    </row>
    <row r="692" spans="1:4">
      <c r="A692" s="24">
        <v>690</v>
      </c>
      <c r="B692" s="24" t="s">
        <v>6508</v>
      </c>
      <c r="C692" s="47" t="s">
        <v>6509</v>
      </c>
      <c r="D692" s="24" t="s">
        <v>1864</v>
      </c>
    </row>
    <row r="693" spans="1:4">
      <c r="A693" s="24">
        <v>691</v>
      </c>
      <c r="B693" s="24" t="s">
        <v>6510</v>
      </c>
      <c r="C693" s="47" t="s">
        <v>6511</v>
      </c>
      <c r="D693" s="24" t="s">
        <v>1864</v>
      </c>
    </row>
    <row r="694" spans="1:4">
      <c r="A694" s="24">
        <v>692</v>
      </c>
      <c r="B694" s="24" t="s">
        <v>6512</v>
      </c>
      <c r="C694" s="47" t="s">
        <v>6513</v>
      </c>
      <c r="D694" s="24" t="s">
        <v>1864</v>
      </c>
    </row>
    <row r="695" spans="1:4">
      <c r="A695" s="24">
        <v>693</v>
      </c>
      <c r="B695" s="24" t="s">
        <v>6514</v>
      </c>
      <c r="C695" s="47" t="s">
        <v>6515</v>
      </c>
      <c r="D695" s="24" t="s">
        <v>1864</v>
      </c>
    </row>
    <row r="696" spans="1:4">
      <c r="A696" s="24">
        <v>694</v>
      </c>
      <c r="B696" s="24" t="s">
        <v>6516</v>
      </c>
      <c r="C696" s="47" t="s">
        <v>6517</v>
      </c>
      <c r="D696" s="24" t="s">
        <v>1864</v>
      </c>
    </row>
    <row r="697" spans="1:4">
      <c r="A697" s="24">
        <v>695</v>
      </c>
      <c r="B697" s="24" t="s">
        <v>6518</v>
      </c>
      <c r="C697" s="47" t="s">
        <v>6519</v>
      </c>
      <c r="D697" s="24" t="s">
        <v>1864</v>
      </c>
    </row>
    <row r="698" spans="1:4">
      <c r="A698" s="24">
        <v>696</v>
      </c>
      <c r="B698" s="24" t="s">
        <v>6520</v>
      </c>
      <c r="C698" s="47" t="s">
        <v>6521</v>
      </c>
      <c r="D698" s="24" t="s">
        <v>1864</v>
      </c>
    </row>
    <row r="699" spans="1:4">
      <c r="A699" s="24">
        <v>697</v>
      </c>
      <c r="B699" s="24" t="s">
        <v>6522</v>
      </c>
      <c r="C699" s="47" t="s">
        <v>6523</v>
      </c>
      <c r="D699" s="24" t="s">
        <v>1864</v>
      </c>
    </row>
    <row r="700" spans="1:4">
      <c r="A700" s="24">
        <v>698</v>
      </c>
      <c r="B700" s="24" t="s">
        <v>6524</v>
      </c>
      <c r="C700" s="47" t="s">
        <v>6525</v>
      </c>
      <c r="D700" s="24" t="s">
        <v>1864</v>
      </c>
    </row>
    <row r="701" spans="1:4">
      <c r="A701" s="24">
        <v>699</v>
      </c>
      <c r="B701" s="24" t="s">
        <v>6526</v>
      </c>
      <c r="C701" s="47" t="s">
        <v>6527</v>
      </c>
      <c r="D701" s="24" t="s">
        <v>1864</v>
      </c>
    </row>
    <row r="702" spans="1:4">
      <c r="A702" s="24">
        <v>700</v>
      </c>
      <c r="B702" s="24" t="s">
        <v>6528</v>
      </c>
      <c r="C702" s="47" t="s">
        <v>6529</v>
      </c>
      <c r="D702" s="24" t="s">
        <v>1864</v>
      </c>
    </row>
    <row r="703" spans="1:4">
      <c r="A703" s="24">
        <v>701</v>
      </c>
      <c r="B703" s="24" t="s">
        <v>6530</v>
      </c>
      <c r="C703" s="47" t="s">
        <v>6531</v>
      </c>
      <c r="D703" s="24" t="s">
        <v>1864</v>
      </c>
    </row>
    <row r="704" spans="1:4">
      <c r="A704" s="24">
        <v>702</v>
      </c>
      <c r="B704" s="24" t="s">
        <v>6532</v>
      </c>
      <c r="C704" s="47" t="s">
        <v>6533</v>
      </c>
      <c r="D704" s="24" t="s">
        <v>1864</v>
      </c>
    </row>
    <row r="705" spans="1:4">
      <c r="A705" s="24">
        <v>703</v>
      </c>
      <c r="B705" s="24" t="s">
        <v>6534</v>
      </c>
      <c r="C705" s="47" t="s">
        <v>6535</v>
      </c>
      <c r="D705" s="24" t="s">
        <v>1864</v>
      </c>
    </row>
    <row r="706" spans="1:4">
      <c r="A706" s="24">
        <v>704</v>
      </c>
      <c r="B706" s="24" t="s">
        <v>6536</v>
      </c>
      <c r="C706" s="47" t="s">
        <v>6537</v>
      </c>
      <c r="D706" s="24" t="s">
        <v>1864</v>
      </c>
    </row>
    <row r="707" spans="1:4">
      <c r="A707" s="24">
        <v>705</v>
      </c>
      <c r="B707" s="24" t="s">
        <v>6538</v>
      </c>
      <c r="C707" s="47" t="s">
        <v>6539</v>
      </c>
      <c r="D707" s="24" t="s">
        <v>1864</v>
      </c>
    </row>
    <row r="708" spans="1:4">
      <c r="A708" s="24">
        <v>706</v>
      </c>
      <c r="B708" s="24" t="s">
        <v>6540</v>
      </c>
      <c r="C708" s="47" t="s">
        <v>6541</v>
      </c>
      <c r="D708" s="24" t="s">
        <v>1864</v>
      </c>
    </row>
    <row r="709" spans="1:4">
      <c r="A709" s="24">
        <v>707</v>
      </c>
      <c r="B709" s="24" t="s">
        <v>6542</v>
      </c>
      <c r="C709" s="47" t="s">
        <v>6543</v>
      </c>
      <c r="D709" s="24" t="s">
        <v>1864</v>
      </c>
    </row>
    <row r="710" spans="1:4">
      <c r="A710" s="24">
        <v>708</v>
      </c>
      <c r="B710" s="24" t="s">
        <v>6544</v>
      </c>
      <c r="C710" s="47" t="s">
        <v>6545</v>
      </c>
      <c r="D710" s="24" t="s">
        <v>1864</v>
      </c>
    </row>
    <row r="711" spans="1:4">
      <c r="A711" s="24">
        <v>709</v>
      </c>
      <c r="B711" s="24" t="s">
        <v>6546</v>
      </c>
      <c r="C711" s="47" t="s">
        <v>6547</v>
      </c>
      <c r="D711" s="24" t="s">
        <v>1864</v>
      </c>
    </row>
    <row r="712" spans="1:4">
      <c r="A712" s="24">
        <v>710</v>
      </c>
      <c r="B712" s="24" t="s">
        <v>6548</v>
      </c>
      <c r="C712" s="47" t="s">
        <v>6549</v>
      </c>
      <c r="D712" s="24" t="s">
        <v>1864</v>
      </c>
    </row>
    <row r="713" spans="1:4">
      <c r="A713" s="24">
        <v>711</v>
      </c>
      <c r="B713" s="24" t="s">
        <v>6550</v>
      </c>
      <c r="C713" s="47" t="s">
        <v>6551</v>
      </c>
      <c r="D713" s="24" t="s">
        <v>1864</v>
      </c>
    </row>
    <row r="714" spans="1:4">
      <c r="A714" s="24">
        <v>712</v>
      </c>
      <c r="B714" s="24" t="s">
        <v>6552</v>
      </c>
      <c r="C714" s="47" t="s">
        <v>6553</v>
      </c>
      <c r="D714" s="24" t="s">
        <v>1864</v>
      </c>
    </row>
    <row r="715" spans="1:4">
      <c r="A715" s="24">
        <v>713</v>
      </c>
      <c r="B715" s="24" t="s">
        <v>6554</v>
      </c>
      <c r="C715" s="47" t="s">
        <v>6555</v>
      </c>
      <c r="D715" s="24" t="s">
        <v>1864</v>
      </c>
    </row>
    <row r="716" spans="1:4">
      <c r="A716" s="24">
        <v>714</v>
      </c>
      <c r="B716" s="24" t="s">
        <v>6556</v>
      </c>
      <c r="C716" s="47" t="s">
        <v>6557</v>
      </c>
      <c r="D716" s="24" t="s">
        <v>1864</v>
      </c>
    </row>
    <row r="717" spans="1:4">
      <c r="A717" s="24">
        <v>715</v>
      </c>
      <c r="B717" s="24" t="s">
        <v>6558</v>
      </c>
      <c r="C717" s="47" t="s">
        <v>6559</v>
      </c>
      <c r="D717" s="24" t="s">
        <v>1864</v>
      </c>
    </row>
    <row r="718" spans="1:4">
      <c r="A718" s="24">
        <v>716</v>
      </c>
      <c r="B718" s="24" t="s">
        <v>6560</v>
      </c>
      <c r="C718" s="47" t="s">
        <v>6561</v>
      </c>
      <c r="D718" s="24" t="s">
        <v>1864</v>
      </c>
    </row>
    <row r="719" spans="1:4">
      <c r="A719" s="24">
        <v>717</v>
      </c>
      <c r="B719" s="24" t="s">
        <v>6562</v>
      </c>
      <c r="C719" s="47" t="s">
        <v>6563</v>
      </c>
      <c r="D719" s="24" t="s">
        <v>1864</v>
      </c>
    </row>
    <row r="720" spans="1:4">
      <c r="A720" s="24">
        <v>718</v>
      </c>
      <c r="B720" s="24" t="s">
        <v>6564</v>
      </c>
      <c r="C720" s="47" t="s">
        <v>6565</v>
      </c>
      <c r="D720" s="24" t="s">
        <v>1864</v>
      </c>
    </row>
    <row r="721" spans="1:4">
      <c r="A721" s="24">
        <v>719</v>
      </c>
      <c r="B721" s="24" t="s">
        <v>6566</v>
      </c>
      <c r="C721" s="47" t="s">
        <v>6567</v>
      </c>
      <c r="D721" s="24" t="s">
        <v>1864</v>
      </c>
    </row>
    <row r="722" spans="1:4">
      <c r="A722" s="24">
        <v>720</v>
      </c>
      <c r="B722" s="24" t="s">
        <v>6568</v>
      </c>
      <c r="C722" s="47" t="s">
        <v>6569</v>
      </c>
      <c r="D722" s="24" t="s">
        <v>1864</v>
      </c>
    </row>
    <row r="723" spans="1:4">
      <c r="A723" s="24">
        <v>721</v>
      </c>
      <c r="B723" s="24" t="s">
        <v>6570</v>
      </c>
      <c r="C723" s="47" t="s">
        <v>6571</v>
      </c>
      <c r="D723" s="24" t="s">
        <v>1864</v>
      </c>
    </row>
    <row r="724" spans="1:4">
      <c r="A724" s="24">
        <v>722</v>
      </c>
      <c r="B724" s="24" t="s">
        <v>6572</v>
      </c>
      <c r="C724" s="47" t="s">
        <v>6573</v>
      </c>
      <c r="D724" s="24" t="s">
        <v>1864</v>
      </c>
    </row>
    <row r="725" spans="1:4">
      <c r="A725" s="24">
        <v>723</v>
      </c>
      <c r="B725" s="24" t="s">
        <v>6574</v>
      </c>
      <c r="C725" s="47" t="s">
        <v>6575</v>
      </c>
      <c r="D725" s="24" t="s">
        <v>1864</v>
      </c>
    </row>
    <row r="726" spans="1:4">
      <c r="A726" s="24">
        <v>724</v>
      </c>
      <c r="B726" s="24" t="s">
        <v>6576</v>
      </c>
      <c r="C726" s="47" t="s">
        <v>6577</v>
      </c>
      <c r="D726" s="24" t="s">
        <v>1864</v>
      </c>
    </row>
    <row r="727" spans="1:4">
      <c r="A727" s="24">
        <v>725</v>
      </c>
      <c r="B727" s="24" t="s">
        <v>6578</v>
      </c>
      <c r="C727" s="47" t="s">
        <v>6579</v>
      </c>
      <c r="D727" s="24" t="s">
        <v>1864</v>
      </c>
    </row>
    <row r="728" spans="1:4">
      <c r="A728" s="24">
        <v>726</v>
      </c>
      <c r="B728" s="24" t="s">
        <v>6580</v>
      </c>
      <c r="C728" s="47" t="s">
        <v>6581</v>
      </c>
      <c r="D728" s="24" t="s">
        <v>1864</v>
      </c>
    </row>
    <row r="729" spans="1:4">
      <c r="A729" s="24">
        <v>727</v>
      </c>
      <c r="B729" s="24" t="s">
        <v>6582</v>
      </c>
      <c r="C729" s="47" t="s">
        <v>6583</v>
      </c>
      <c r="D729" s="24" t="s">
        <v>1864</v>
      </c>
    </row>
    <row r="730" spans="1:4">
      <c r="A730" s="24">
        <v>728</v>
      </c>
      <c r="B730" s="24" t="s">
        <v>6584</v>
      </c>
      <c r="C730" s="47" t="s">
        <v>6585</v>
      </c>
      <c r="D730" s="24" t="s">
        <v>1864</v>
      </c>
    </row>
    <row r="731" spans="1:4">
      <c r="A731" s="24">
        <v>729</v>
      </c>
      <c r="B731" s="24" t="s">
        <v>6586</v>
      </c>
      <c r="C731" s="47" t="s">
        <v>6587</v>
      </c>
      <c r="D731" s="24" t="s">
        <v>1864</v>
      </c>
    </row>
    <row r="732" spans="1:4">
      <c r="A732" s="24">
        <v>730</v>
      </c>
      <c r="B732" s="24" t="s">
        <v>6588</v>
      </c>
      <c r="C732" s="47" t="s">
        <v>6589</v>
      </c>
      <c r="D732" s="24" t="s">
        <v>1864</v>
      </c>
    </row>
    <row r="733" spans="1:4">
      <c r="A733" s="24">
        <v>731</v>
      </c>
      <c r="B733" s="24" t="s">
        <v>6590</v>
      </c>
      <c r="C733" s="47" t="s">
        <v>6591</v>
      </c>
      <c r="D733" s="24" t="s">
        <v>1864</v>
      </c>
    </row>
    <row r="734" spans="1:4">
      <c r="A734" s="24">
        <v>732</v>
      </c>
      <c r="B734" s="24" t="s">
        <v>6592</v>
      </c>
      <c r="C734" s="47" t="s">
        <v>6593</v>
      </c>
      <c r="D734" s="24" t="s">
        <v>1864</v>
      </c>
    </row>
    <row r="735" spans="1:4">
      <c r="A735" s="24">
        <v>733</v>
      </c>
      <c r="B735" s="24" t="s">
        <v>6594</v>
      </c>
      <c r="C735" s="47" t="s">
        <v>6595</v>
      </c>
      <c r="D735" s="24" t="s">
        <v>1864</v>
      </c>
    </row>
    <row r="736" spans="1:4">
      <c r="A736" s="24">
        <v>734</v>
      </c>
      <c r="B736" s="24" t="s">
        <v>6596</v>
      </c>
      <c r="C736" s="47" t="s">
        <v>6597</v>
      </c>
      <c r="D736" s="24" t="s">
        <v>1864</v>
      </c>
    </row>
    <row r="737" spans="1:4">
      <c r="A737" s="24">
        <v>735</v>
      </c>
      <c r="B737" s="24" t="s">
        <v>6598</v>
      </c>
      <c r="C737" s="47" t="s">
        <v>6599</v>
      </c>
      <c r="D737" s="24" t="s">
        <v>1864</v>
      </c>
    </row>
    <row r="738" spans="1:4">
      <c r="A738" s="24">
        <v>736</v>
      </c>
      <c r="B738" s="24" t="s">
        <v>6600</v>
      </c>
      <c r="C738" s="47" t="s">
        <v>6601</v>
      </c>
      <c r="D738" s="24" t="s">
        <v>1864</v>
      </c>
    </row>
    <row r="739" spans="1:4">
      <c r="A739" s="24">
        <v>737</v>
      </c>
      <c r="B739" s="24" t="s">
        <v>6602</v>
      </c>
      <c r="C739" s="47" t="s">
        <v>6603</v>
      </c>
      <c r="D739" s="24" t="s">
        <v>1864</v>
      </c>
    </row>
    <row r="740" spans="1:4">
      <c r="A740" s="24">
        <v>738</v>
      </c>
      <c r="B740" s="24" t="s">
        <v>6604</v>
      </c>
      <c r="C740" s="47" t="s">
        <v>6605</v>
      </c>
      <c r="D740" s="24" t="s">
        <v>1864</v>
      </c>
    </row>
    <row r="741" spans="1:4">
      <c r="A741" s="24">
        <v>739</v>
      </c>
      <c r="B741" s="24" t="s">
        <v>6606</v>
      </c>
      <c r="C741" s="47" t="s">
        <v>6607</v>
      </c>
      <c r="D741" s="24" t="s">
        <v>1864</v>
      </c>
    </row>
    <row r="742" spans="1:4">
      <c r="A742" s="24">
        <v>740</v>
      </c>
      <c r="B742" s="24" t="s">
        <v>6608</v>
      </c>
      <c r="C742" s="47" t="s">
        <v>6609</v>
      </c>
      <c r="D742" s="24" t="s">
        <v>1864</v>
      </c>
    </row>
    <row r="743" spans="1:4">
      <c r="A743" s="24">
        <v>741</v>
      </c>
      <c r="B743" s="24" t="s">
        <v>6610</v>
      </c>
      <c r="C743" s="47" t="s">
        <v>6611</v>
      </c>
      <c r="D743" s="24" t="s">
        <v>1864</v>
      </c>
    </row>
    <row r="744" spans="1:4">
      <c r="A744" s="24">
        <v>742</v>
      </c>
      <c r="B744" s="24" t="s">
        <v>6612</v>
      </c>
      <c r="C744" s="47" t="s">
        <v>6613</v>
      </c>
      <c r="D744" s="24" t="s">
        <v>1864</v>
      </c>
    </row>
    <row r="745" spans="1:4">
      <c r="A745" s="24">
        <v>743</v>
      </c>
      <c r="B745" s="24" t="s">
        <v>6614</v>
      </c>
      <c r="C745" s="47" t="s">
        <v>6615</v>
      </c>
      <c r="D745" s="24" t="s">
        <v>1864</v>
      </c>
    </row>
    <row r="746" spans="1:4">
      <c r="A746" s="24">
        <v>744</v>
      </c>
      <c r="B746" s="24" t="s">
        <v>6616</v>
      </c>
      <c r="C746" s="47" t="s">
        <v>6617</v>
      </c>
      <c r="D746" s="24" t="s">
        <v>1864</v>
      </c>
    </row>
    <row r="747" spans="1:4">
      <c r="A747" s="24">
        <v>745</v>
      </c>
      <c r="B747" s="24" t="s">
        <v>6618</v>
      </c>
      <c r="C747" s="47" t="s">
        <v>6619</v>
      </c>
      <c r="D747" s="24" t="s">
        <v>1864</v>
      </c>
    </row>
    <row r="748" spans="1:4">
      <c r="A748" s="24">
        <v>746</v>
      </c>
      <c r="B748" s="24" t="s">
        <v>6620</v>
      </c>
      <c r="C748" s="47" t="s">
        <v>6621</v>
      </c>
      <c r="D748" s="24" t="s">
        <v>1864</v>
      </c>
    </row>
    <row r="749" spans="1:4">
      <c r="A749" s="24">
        <v>747</v>
      </c>
      <c r="B749" s="24" t="s">
        <v>6622</v>
      </c>
      <c r="C749" s="47" t="s">
        <v>6623</v>
      </c>
      <c r="D749" s="24" t="s">
        <v>1864</v>
      </c>
    </row>
    <row r="750" spans="1:4">
      <c r="A750" s="24">
        <v>748</v>
      </c>
      <c r="B750" s="24" t="s">
        <v>6624</v>
      </c>
      <c r="C750" s="47" t="s">
        <v>6625</v>
      </c>
      <c r="D750" s="24" t="s">
        <v>1864</v>
      </c>
    </row>
    <row r="751" spans="1:4">
      <c r="A751" s="24">
        <v>749</v>
      </c>
      <c r="B751" s="24" t="s">
        <v>6626</v>
      </c>
      <c r="C751" s="47" t="s">
        <v>6627</v>
      </c>
      <c r="D751" s="24" t="s">
        <v>1864</v>
      </c>
    </row>
    <row r="752" spans="1:4">
      <c r="A752" s="24">
        <v>750</v>
      </c>
      <c r="B752" s="24" t="s">
        <v>6628</v>
      </c>
      <c r="C752" s="47" t="s">
        <v>6629</v>
      </c>
      <c r="D752" s="24" t="s">
        <v>1864</v>
      </c>
    </row>
    <row r="753" spans="1:4">
      <c r="A753" s="24">
        <v>751</v>
      </c>
      <c r="B753" s="24" t="s">
        <v>6630</v>
      </c>
      <c r="C753" s="47" t="s">
        <v>6631</v>
      </c>
      <c r="D753" s="24" t="s">
        <v>1864</v>
      </c>
    </row>
    <row r="754" spans="1:4">
      <c r="A754" s="24">
        <v>752</v>
      </c>
      <c r="B754" s="24" t="s">
        <v>6632</v>
      </c>
      <c r="C754" s="47" t="s">
        <v>6633</v>
      </c>
      <c r="D754" s="24" t="s">
        <v>1864</v>
      </c>
    </row>
    <row r="755" spans="1:4">
      <c r="A755" s="24">
        <v>753</v>
      </c>
      <c r="B755" s="24" t="s">
        <v>6634</v>
      </c>
      <c r="C755" s="47" t="s">
        <v>6635</v>
      </c>
      <c r="D755" s="24" t="s">
        <v>1864</v>
      </c>
    </row>
    <row r="756" spans="1:4">
      <c r="A756" s="24">
        <v>754</v>
      </c>
      <c r="B756" s="24" t="s">
        <v>6636</v>
      </c>
      <c r="C756" s="47" t="s">
        <v>6637</v>
      </c>
      <c r="D756" s="24" t="s">
        <v>1864</v>
      </c>
    </row>
    <row r="757" spans="1:4">
      <c r="A757" s="24">
        <v>755</v>
      </c>
      <c r="B757" s="24" t="s">
        <v>6638</v>
      </c>
      <c r="C757" s="47" t="s">
        <v>6639</v>
      </c>
      <c r="D757" s="24" t="s">
        <v>1864</v>
      </c>
    </row>
    <row r="758" spans="1:4">
      <c r="A758" s="24">
        <v>756</v>
      </c>
      <c r="B758" s="24" t="s">
        <v>6640</v>
      </c>
      <c r="C758" s="47" t="s">
        <v>6641</v>
      </c>
      <c r="D758" s="24" t="s">
        <v>1864</v>
      </c>
    </row>
    <row r="759" spans="1:4">
      <c r="A759" s="24">
        <v>757</v>
      </c>
      <c r="B759" s="24" t="s">
        <v>6642</v>
      </c>
      <c r="C759" s="47" t="s">
        <v>6643</v>
      </c>
      <c r="D759" s="24" t="s">
        <v>1864</v>
      </c>
    </row>
    <row r="760" spans="1:4">
      <c r="A760" s="24">
        <v>758</v>
      </c>
      <c r="B760" s="24" t="s">
        <v>6644</v>
      </c>
      <c r="C760" s="47" t="s">
        <v>6645</v>
      </c>
      <c r="D760" s="24" t="s">
        <v>1864</v>
      </c>
    </row>
    <row r="761" spans="1:4">
      <c r="A761" s="24">
        <v>759</v>
      </c>
      <c r="B761" s="24" t="s">
        <v>6646</v>
      </c>
      <c r="C761" s="47" t="s">
        <v>6647</v>
      </c>
      <c r="D761" s="24" t="s">
        <v>1864</v>
      </c>
    </row>
    <row r="762" spans="1:4">
      <c r="A762" s="24">
        <v>760</v>
      </c>
      <c r="B762" s="24" t="s">
        <v>6648</v>
      </c>
      <c r="C762" s="47" t="s">
        <v>6649</v>
      </c>
      <c r="D762" s="24" t="s">
        <v>1864</v>
      </c>
    </row>
    <row r="763" spans="1:4">
      <c r="A763" s="24">
        <v>761</v>
      </c>
      <c r="B763" s="24" t="s">
        <v>6650</v>
      </c>
      <c r="C763" s="47" t="s">
        <v>6651</v>
      </c>
      <c r="D763" s="24" t="s">
        <v>1864</v>
      </c>
    </row>
    <row r="764" spans="1:4">
      <c r="A764" s="24">
        <v>762</v>
      </c>
      <c r="B764" s="24" t="s">
        <v>6652</v>
      </c>
      <c r="C764" s="47" t="s">
        <v>6653</v>
      </c>
      <c r="D764" s="24" t="s">
        <v>1864</v>
      </c>
    </row>
    <row r="765" spans="1:4">
      <c r="A765" s="24">
        <v>763</v>
      </c>
      <c r="B765" s="24" t="s">
        <v>6654</v>
      </c>
      <c r="C765" s="47" t="s">
        <v>6655</v>
      </c>
      <c r="D765" s="24" t="s">
        <v>1864</v>
      </c>
    </row>
    <row r="766" spans="1:4">
      <c r="A766" s="24">
        <v>764</v>
      </c>
      <c r="B766" s="24" t="s">
        <v>6656</v>
      </c>
      <c r="C766" s="47" t="s">
        <v>6657</v>
      </c>
      <c r="D766" s="24" t="s">
        <v>1864</v>
      </c>
    </row>
    <row r="767" spans="1:4">
      <c r="A767" s="24">
        <v>765</v>
      </c>
      <c r="B767" s="24" t="s">
        <v>6658</v>
      </c>
      <c r="C767" s="47" t="s">
        <v>6659</v>
      </c>
      <c r="D767" s="24" t="s">
        <v>1864</v>
      </c>
    </row>
    <row r="768" spans="1:4">
      <c r="A768" s="24">
        <v>766</v>
      </c>
      <c r="B768" s="24" t="s">
        <v>6660</v>
      </c>
      <c r="C768" s="47" t="s">
        <v>6661</v>
      </c>
      <c r="D768" s="24" t="s">
        <v>1864</v>
      </c>
    </row>
    <row r="769" spans="1:4">
      <c r="A769" s="24">
        <v>767</v>
      </c>
      <c r="B769" s="24" t="s">
        <v>6662</v>
      </c>
      <c r="C769" s="47" t="s">
        <v>6663</v>
      </c>
      <c r="D769" s="24" t="s">
        <v>1864</v>
      </c>
    </row>
    <row r="770" spans="1:4">
      <c r="A770" s="24">
        <v>768</v>
      </c>
      <c r="B770" s="24" t="s">
        <v>6664</v>
      </c>
      <c r="C770" s="47" t="s">
        <v>6665</v>
      </c>
      <c r="D770" s="24" t="s">
        <v>1864</v>
      </c>
    </row>
    <row r="771" spans="1:4">
      <c r="A771" s="24">
        <v>769</v>
      </c>
      <c r="B771" s="24" t="s">
        <v>6666</v>
      </c>
      <c r="C771" s="47" t="s">
        <v>6667</v>
      </c>
      <c r="D771" s="24" t="s">
        <v>1864</v>
      </c>
    </row>
    <row r="772" spans="1:4">
      <c r="A772" s="24">
        <v>770</v>
      </c>
      <c r="B772" s="24" t="s">
        <v>6668</v>
      </c>
      <c r="C772" s="47" t="s">
        <v>6669</v>
      </c>
      <c r="D772" s="24" t="s">
        <v>1864</v>
      </c>
    </row>
    <row r="773" spans="1:4">
      <c r="A773" s="24">
        <v>771</v>
      </c>
      <c r="B773" s="24" t="s">
        <v>6670</v>
      </c>
      <c r="C773" s="47" t="s">
        <v>6671</v>
      </c>
      <c r="D773" s="24" t="s">
        <v>1864</v>
      </c>
    </row>
    <row r="774" spans="1:4">
      <c r="A774" s="24">
        <v>772</v>
      </c>
      <c r="B774" s="24" t="s">
        <v>6672</v>
      </c>
      <c r="C774" s="47" t="s">
        <v>6673</v>
      </c>
      <c r="D774" s="24" t="s">
        <v>1864</v>
      </c>
    </row>
    <row r="775" spans="1:4">
      <c r="A775" s="24">
        <v>773</v>
      </c>
      <c r="B775" s="24" t="s">
        <v>6674</v>
      </c>
      <c r="C775" s="47" t="s">
        <v>6675</v>
      </c>
      <c r="D775" s="24" t="s">
        <v>1864</v>
      </c>
    </row>
    <row r="776" spans="1:4">
      <c r="A776" s="24">
        <v>774</v>
      </c>
      <c r="B776" s="24" t="s">
        <v>6676</v>
      </c>
      <c r="C776" s="47" t="s">
        <v>6677</v>
      </c>
      <c r="D776" s="24" t="s">
        <v>1864</v>
      </c>
    </row>
    <row r="777" spans="1:4">
      <c r="A777" s="24">
        <v>775</v>
      </c>
      <c r="B777" s="24" t="s">
        <v>6678</v>
      </c>
      <c r="C777" s="47" t="s">
        <v>6679</v>
      </c>
      <c r="D777" s="24" t="s">
        <v>1864</v>
      </c>
    </row>
    <row r="778" spans="1:4">
      <c r="A778" s="24">
        <v>776</v>
      </c>
      <c r="B778" s="24" t="s">
        <v>6680</v>
      </c>
      <c r="C778" s="47" t="s">
        <v>6681</v>
      </c>
      <c r="D778" s="24" t="s">
        <v>1864</v>
      </c>
    </row>
    <row r="779" spans="1:4">
      <c r="A779" s="24">
        <v>777</v>
      </c>
      <c r="B779" s="24" t="s">
        <v>6682</v>
      </c>
      <c r="C779" s="47" t="s">
        <v>6683</v>
      </c>
      <c r="D779" s="24" t="s">
        <v>1864</v>
      </c>
    </row>
    <row r="780" spans="1:4">
      <c r="A780" s="24">
        <v>778</v>
      </c>
      <c r="B780" s="24" t="s">
        <v>6684</v>
      </c>
      <c r="C780" s="47" t="s">
        <v>6685</v>
      </c>
      <c r="D780" s="24" t="s">
        <v>1864</v>
      </c>
    </row>
    <row r="781" spans="1:4">
      <c r="A781" s="24">
        <v>779</v>
      </c>
      <c r="B781" s="24" t="s">
        <v>6686</v>
      </c>
      <c r="C781" s="47" t="s">
        <v>6687</v>
      </c>
      <c r="D781" s="24" t="s">
        <v>1864</v>
      </c>
    </row>
    <row r="782" spans="1:4">
      <c r="A782" s="24">
        <v>780</v>
      </c>
      <c r="B782" s="24" t="s">
        <v>6688</v>
      </c>
      <c r="C782" s="47" t="s">
        <v>6689</v>
      </c>
      <c r="D782" s="24" t="s">
        <v>1864</v>
      </c>
    </row>
    <row r="783" spans="1:4">
      <c r="A783" s="24">
        <v>781</v>
      </c>
      <c r="B783" s="24" t="s">
        <v>6690</v>
      </c>
      <c r="C783" s="47" t="s">
        <v>6691</v>
      </c>
      <c r="D783" s="24" t="s">
        <v>1864</v>
      </c>
    </row>
    <row r="784" spans="1:4">
      <c r="A784" s="24">
        <v>782</v>
      </c>
      <c r="B784" s="24" t="s">
        <v>6692</v>
      </c>
      <c r="C784" s="47" t="s">
        <v>6693</v>
      </c>
      <c r="D784" s="24" t="s">
        <v>1864</v>
      </c>
    </row>
    <row r="785" spans="1:4">
      <c r="A785" s="24">
        <v>783</v>
      </c>
      <c r="B785" s="24" t="s">
        <v>6694</v>
      </c>
      <c r="C785" s="47" t="s">
        <v>6695</v>
      </c>
      <c r="D785" s="24" t="s">
        <v>1536</v>
      </c>
    </row>
    <row r="786" spans="1:4">
      <c r="A786" s="24">
        <v>784</v>
      </c>
      <c r="B786" s="24" t="s">
        <v>6696</v>
      </c>
      <c r="C786" s="47" t="s">
        <v>6697</v>
      </c>
      <c r="D786" s="24" t="s">
        <v>1536</v>
      </c>
    </row>
    <row r="787" spans="1:4">
      <c r="A787" s="24">
        <v>785</v>
      </c>
      <c r="B787" s="24" t="s">
        <v>6698</v>
      </c>
      <c r="C787" s="47" t="s">
        <v>6699</v>
      </c>
      <c r="D787" s="24" t="s">
        <v>1536</v>
      </c>
    </row>
    <row r="788" spans="1:4">
      <c r="A788" s="24">
        <v>786</v>
      </c>
      <c r="B788" s="21" t="s">
        <v>6700</v>
      </c>
      <c r="C788" s="47" t="s">
        <v>6701</v>
      </c>
      <c r="D788" s="24" t="s">
        <v>1536</v>
      </c>
    </row>
    <row r="789" spans="1:4">
      <c r="A789" s="24">
        <v>787</v>
      </c>
      <c r="B789" s="24" t="s">
        <v>6702</v>
      </c>
      <c r="C789" s="47" t="s">
        <v>6703</v>
      </c>
      <c r="D789" s="24" t="s">
        <v>1536</v>
      </c>
    </row>
    <row r="790" spans="1:4">
      <c r="A790" s="24">
        <v>788</v>
      </c>
      <c r="B790" s="24" t="s">
        <v>6704</v>
      </c>
      <c r="C790" s="47" t="s">
        <v>6705</v>
      </c>
      <c r="D790" s="24" t="s">
        <v>1536</v>
      </c>
    </row>
    <row r="791" spans="1:4">
      <c r="A791" s="24">
        <v>789</v>
      </c>
      <c r="B791" s="24" t="s">
        <v>6706</v>
      </c>
      <c r="C791" s="47" t="s">
        <v>6707</v>
      </c>
      <c r="D791" s="24" t="s">
        <v>1536</v>
      </c>
    </row>
    <row r="792" spans="1:4">
      <c r="A792" s="24">
        <v>790</v>
      </c>
      <c r="B792" s="24" t="s">
        <v>6708</v>
      </c>
      <c r="C792" s="47" t="s">
        <v>6709</v>
      </c>
      <c r="D792" s="24" t="s">
        <v>1536</v>
      </c>
    </row>
    <row r="793" spans="1:4">
      <c r="A793" s="24">
        <v>791</v>
      </c>
      <c r="B793" s="24" t="s">
        <v>6710</v>
      </c>
      <c r="C793" s="47" t="s">
        <v>6711</v>
      </c>
      <c r="D793" s="24" t="s">
        <v>1536</v>
      </c>
    </row>
    <row r="794" spans="1:4">
      <c r="A794" s="24">
        <v>792</v>
      </c>
      <c r="B794" s="24" t="s">
        <v>6712</v>
      </c>
      <c r="C794" s="47" t="s">
        <v>6713</v>
      </c>
      <c r="D794" s="24" t="s">
        <v>1536</v>
      </c>
    </row>
    <row r="795" spans="1:4">
      <c r="A795" s="24">
        <v>793</v>
      </c>
      <c r="B795" s="24" t="s">
        <v>6714</v>
      </c>
      <c r="C795" s="47" t="s">
        <v>6715</v>
      </c>
      <c r="D795" s="24" t="s">
        <v>1536</v>
      </c>
    </row>
    <row r="796" spans="1:4">
      <c r="A796" s="24">
        <v>794</v>
      </c>
      <c r="B796" s="24" t="s">
        <v>6716</v>
      </c>
      <c r="C796" s="47" t="s">
        <v>6717</v>
      </c>
      <c r="D796" s="24" t="s">
        <v>1536</v>
      </c>
    </row>
    <row r="797" spans="1:4">
      <c r="A797" s="24">
        <v>795</v>
      </c>
      <c r="B797" s="24" t="s">
        <v>6718</v>
      </c>
      <c r="C797" s="47" t="s">
        <v>6719</v>
      </c>
      <c r="D797" s="24" t="s">
        <v>1536</v>
      </c>
    </row>
    <row r="798" spans="1:4">
      <c r="A798" s="24">
        <v>796</v>
      </c>
      <c r="B798" s="24" t="s">
        <v>6720</v>
      </c>
      <c r="C798" s="47" t="s">
        <v>6721</v>
      </c>
      <c r="D798" s="24" t="s">
        <v>1536</v>
      </c>
    </row>
    <row r="799" spans="1:4">
      <c r="A799" s="24">
        <v>797</v>
      </c>
      <c r="B799" s="24" t="s">
        <v>6722</v>
      </c>
      <c r="C799" s="47" t="s">
        <v>6723</v>
      </c>
      <c r="D799" s="24" t="s">
        <v>1536</v>
      </c>
    </row>
    <row r="800" spans="1:4">
      <c r="A800" s="24">
        <v>798</v>
      </c>
      <c r="B800" s="24" t="s">
        <v>6724</v>
      </c>
      <c r="C800" s="47" t="s">
        <v>6725</v>
      </c>
      <c r="D800" s="24" t="s">
        <v>1536</v>
      </c>
    </row>
    <row r="801" spans="1:4">
      <c r="A801" s="24">
        <v>799</v>
      </c>
      <c r="B801" s="24" t="s">
        <v>6726</v>
      </c>
      <c r="C801" s="47" t="s">
        <v>6727</v>
      </c>
      <c r="D801" s="24" t="s">
        <v>1536</v>
      </c>
    </row>
    <row r="802" spans="1:4">
      <c r="A802" s="24">
        <v>800</v>
      </c>
      <c r="B802" s="21" t="s">
        <v>6728</v>
      </c>
      <c r="C802" s="47" t="s">
        <v>6729</v>
      </c>
      <c r="D802" s="24" t="s">
        <v>1536</v>
      </c>
    </row>
    <row r="803" spans="1:4">
      <c r="A803" s="24">
        <v>801</v>
      </c>
      <c r="B803" s="24" t="s">
        <v>6730</v>
      </c>
      <c r="C803" s="47" t="s">
        <v>6731</v>
      </c>
      <c r="D803" s="24" t="s">
        <v>1536</v>
      </c>
    </row>
    <row r="804" spans="1:4">
      <c r="A804" s="24">
        <v>802</v>
      </c>
      <c r="B804" s="24" t="s">
        <v>6732</v>
      </c>
      <c r="C804" s="47" t="s">
        <v>6733</v>
      </c>
      <c r="D804" s="24" t="s">
        <v>1536</v>
      </c>
    </row>
    <row r="805" spans="1:4">
      <c r="A805" s="24">
        <v>803</v>
      </c>
      <c r="B805" s="24" t="s">
        <v>6734</v>
      </c>
      <c r="C805" s="47" t="s">
        <v>6735</v>
      </c>
      <c r="D805" s="24" t="s">
        <v>1536</v>
      </c>
    </row>
    <row r="806" spans="1:4">
      <c r="A806" s="24">
        <v>804</v>
      </c>
      <c r="B806" s="21" t="s">
        <v>6736</v>
      </c>
      <c r="C806" s="47" t="s">
        <v>6737</v>
      </c>
      <c r="D806" s="24" t="s">
        <v>1536</v>
      </c>
    </row>
    <row r="807" spans="1:4">
      <c r="A807" s="24">
        <v>805</v>
      </c>
      <c r="B807" s="24" t="s">
        <v>6738</v>
      </c>
      <c r="C807" s="47" t="s">
        <v>6739</v>
      </c>
      <c r="D807" s="24" t="s">
        <v>1536</v>
      </c>
    </row>
    <row r="808" spans="1:4">
      <c r="A808" s="24">
        <v>806</v>
      </c>
      <c r="B808" s="21" t="s">
        <v>6740</v>
      </c>
      <c r="C808" s="47" t="s">
        <v>6741</v>
      </c>
      <c r="D808" s="24" t="s">
        <v>1536</v>
      </c>
    </row>
    <row r="809" spans="1:4">
      <c r="A809" s="24">
        <v>807</v>
      </c>
      <c r="B809" s="24" t="s">
        <v>6742</v>
      </c>
      <c r="C809" s="47" t="s">
        <v>6743</v>
      </c>
      <c r="D809" s="24" t="s">
        <v>1536</v>
      </c>
    </row>
    <row r="810" spans="1:4">
      <c r="A810" s="24">
        <v>808</v>
      </c>
      <c r="B810" s="24" t="s">
        <v>6744</v>
      </c>
      <c r="C810" s="47" t="s">
        <v>6745</v>
      </c>
      <c r="D810" s="24" t="s">
        <v>1536</v>
      </c>
    </row>
    <row r="811" spans="1:4">
      <c r="A811" s="24">
        <v>809</v>
      </c>
      <c r="B811" s="24" t="s">
        <v>6746</v>
      </c>
      <c r="C811" s="47" t="s">
        <v>6747</v>
      </c>
      <c r="D811" s="24" t="s">
        <v>1536</v>
      </c>
    </row>
    <row r="812" spans="1:4">
      <c r="A812" s="24">
        <v>810</v>
      </c>
      <c r="B812" s="24" t="s">
        <v>6748</v>
      </c>
      <c r="C812" s="47" t="s">
        <v>6749</v>
      </c>
      <c r="D812" s="24" t="s">
        <v>1536</v>
      </c>
    </row>
    <row r="813" spans="1:4">
      <c r="A813" s="24">
        <v>811</v>
      </c>
      <c r="B813" s="24" t="s">
        <v>6750</v>
      </c>
      <c r="C813" s="47" t="s">
        <v>6751</v>
      </c>
      <c r="D813" s="24" t="s">
        <v>1536</v>
      </c>
    </row>
    <row r="814" spans="1:4">
      <c r="A814" s="24">
        <v>812</v>
      </c>
      <c r="B814" s="24" t="s">
        <v>6752</v>
      </c>
      <c r="C814" s="47" t="s">
        <v>6753</v>
      </c>
      <c r="D814" s="24" t="s">
        <v>1536</v>
      </c>
    </row>
    <row r="815" spans="1:4">
      <c r="A815" s="24">
        <v>813</v>
      </c>
      <c r="B815" s="24" t="s">
        <v>6754</v>
      </c>
      <c r="C815" s="47" t="s">
        <v>6755</v>
      </c>
      <c r="D815" s="24" t="s">
        <v>1536</v>
      </c>
    </row>
    <row r="816" spans="1:4">
      <c r="A816" s="24">
        <v>814</v>
      </c>
      <c r="B816" s="24" t="s">
        <v>6756</v>
      </c>
      <c r="C816" s="47" t="s">
        <v>6757</v>
      </c>
      <c r="D816" s="24" t="s">
        <v>1536</v>
      </c>
    </row>
    <row r="817" spans="1:4">
      <c r="A817" s="24">
        <v>815</v>
      </c>
      <c r="B817" s="24" t="s">
        <v>6758</v>
      </c>
      <c r="C817" s="47" t="s">
        <v>6759</v>
      </c>
      <c r="D817" s="24" t="s">
        <v>1536</v>
      </c>
    </row>
    <row r="818" spans="1:4">
      <c r="A818" s="24">
        <v>816</v>
      </c>
      <c r="B818" s="24" t="s">
        <v>6760</v>
      </c>
      <c r="C818" s="47" t="s">
        <v>6761</v>
      </c>
      <c r="D818" s="24" t="s">
        <v>1536</v>
      </c>
    </row>
    <row r="819" spans="1:4">
      <c r="A819" s="24">
        <v>817</v>
      </c>
      <c r="B819" s="21" t="s">
        <v>6762</v>
      </c>
      <c r="C819" s="47" t="s">
        <v>6763</v>
      </c>
      <c r="D819" s="24" t="s">
        <v>1536</v>
      </c>
    </row>
    <row r="820" spans="1:4">
      <c r="A820" s="24">
        <v>818</v>
      </c>
      <c r="B820" s="24" t="s">
        <v>6764</v>
      </c>
      <c r="C820" s="47" t="s">
        <v>6765</v>
      </c>
      <c r="D820" s="24" t="s">
        <v>1536</v>
      </c>
    </row>
    <row r="821" spans="1:4">
      <c r="A821" s="24">
        <v>819</v>
      </c>
      <c r="B821" s="24" t="s">
        <v>6766</v>
      </c>
      <c r="C821" s="47" t="s">
        <v>6767</v>
      </c>
      <c r="D821" s="24" t="s">
        <v>1536</v>
      </c>
    </row>
    <row r="822" spans="1:4">
      <c r="A822" s="24">
        <v>820</v>
      </c>
      <c r="B822" s="21" t="s">
        <v>6768</v>
      </c>
      <c r="C822" s="47" t="s">
        <v>6769</v>
      </c>
      <c r="D822" s="24" t="s">
        <v>1536</v>
      </c>
    </row>
    <row r="823" spans="1:4">
      <c r="A823" s="24">
        <v>821</v>
      </c>
      <c r="B823" s="24" t="s">
        <v>6770</v>
      </c>
      <c r="C823" s="47" t="s">
        <v>6771</v>
      </c>
      <c r="D823" s="24" t="s">
        <v>1536</v>
      </c>
    </row>
    <row r="824" spans="1:4">
      <c r="A824" s="24">
        <v>822</v>
      </c>
      <c r="B824" s="24" t="s">
        <v>6772</v>
      </c>
      <c r="C824" s="47" t="s">
        <v>6773</v>
      </c>
      <c r="D824" s="24" t="s">
        <v>1536</v>
      </c>
    </row>
    <row r="825" spans="1:4">
      <c r="A825" s="24">
        <v>823</v>
      </c>
      <c r="B825" s="21" t="s">
        <v>6774</v>
      </c>
      <c r="C825" s="47" t="s">
        <v>6775</v>
      </c>
      <c r="D825" s="24" t="s">
        <v>1536</v>
      </c>
    </row>
    <row r="826" spans="1:4">
      <c r="A826" s="24">
        <v>824</v>
      </c>
      <c r="B826" s="24" t="s">
        <v>6776</v>
      </c>
      <c r="C826" s="47" t="s">
        <v>6777</v>
      </c>
      <c r="D826" s="24" t="s">
        <v>1536</v>
      </c>
    </row>
    <row r="827" spans="1:4">
      <c r="A827" s="24">
        <v>825</v>
      </c>
      <c r="B827" s="24" t="s">
        <v>6778</v>
      </c>
      <c r="C827" s="47" t="s">
        <v>6779</v>
      </c>
      <c r="D827" s="24" t="s">
        <v>1536</v>
      </c>
    </row>
    <row r="828" spans="1:4">
      <c r="A828" s="24">
        <v>826</v>
      </c>
      <c r="B828" s="21" t="s">
        <v>6780</v>
      </c>
      <c r="C828" s="47" t="s">
        <v>6781</v>
      </c>
      <c r="D828" s="24" t="s">
        <v>1536</v>
      </c>
    </row>
    <row r="829" spans="1:4">
      <c r="A829" s="24">
        <v>827</v>
      </c>
      <c r="B829" s="21" t="s">
        <v>6782</v>
      </c>
      <c r="C829" s="47" t="s">
        <v>6783</v>
      </c>
      <c r="D829" s="24" t="s">
        <v>1536</v>
      </c>
    </row>
    <row r="830" spans="1:4">
      <c r="A830" s="24">
        <v>828</v>
      </c>
      <c r="B830" s="24" t="s">
        <v>6784</v>
      </c>
      <c r="C830" s="47" t="s">
        <v>6785</v>
      </c>
      <c r="D830" s="24" t="s">
        <v>1536</v>
      </c>
    </row>
    <row r="831" spans="1:4">
      <c r="A831" s="24">
        <v>829</v>
      </c>
      <c r="B831" s="24" t="s">
        <v>6786</v>
      </c>
      <c r="C831" s="47" t="s">
        <v>6787</v>
      </c>
      <c r="D831" s="24" t="s">
        <v>1536</v>
      </c>
    </row>
    <row r="832" spans="1:4">
      <c r="A832" s="24">
        <v>830</v>
      </c>
      <c r="B832" s="24" t="s">
        <v>6788</v>
      </c>
      <c r="C832" s="47" t="s">
        <v>6789</v>
      </c>
      <c r="D832" s="24" t="s">
        <v>1536</v>
      </c>
    </row>
    <row r="833" spans="1:4">
      <c r="A833" s="24">
        <v>831</v>
      </c>
      <c r="B833" s="24" t="s">
        <v>6790</v>
      </c>
      <c r="C833" s="47" t="s">
        <v>6791</v>
      </c>
      <c r="D833" s="24" t="s">
        <v>1536</v>
      </c>
    </row>
    <row r="834" spans="1:4">
      <c r="A834" s="24">
        <v>832</v>
      </c>
      <c r="B834" s="24" t="s">
        <v>6792</v>
      </c>
      <c r="C834" s="47" t="s">
        <v>6793</v>
      </c>
      <c r="D834" s="24" t="s">
        <v>1536</v>
      </c>
    </row>
    <row r="835" spans="1:4">
      <c r="A835" s="24">
        <v>833</v>
      </c>
      <c r="B835" s="24" t="s">
        <v>6794</v>
      </c>
      <c r="C835" s="47" t="s">
        <v>6795</v>
      </c>
      <c r="D835" s="24" t="s">
        <v>1536</v>
      </c>
    </row>
    <row r="836" spans="1:4">
      <c r="A836" s="24">
        <v>834</v>
      </c>
      <c r="B836" s="24" t="s">
        <v>6796</v>
      </c>
      <c r="C836" s="47" t="s">
        <v>6797</v>
      </c>
      <c r="D836" s="24" t="s">
        <v>1536</v>
      </c>
    </row>
    <row r="837" spans="1:4">
      <c r="A837" s="24">
        <v>835</v>
      </c>
      <c r="B837" s="24" t="s">
        <v>6798</v>
      </c>
      <c r="C837" s="47" t="s">
        <v>6799</v>
      </c>
      <c r="D837" s="24" t="s">
        <v>1536</v>
      </c>
    </row>
    <row r="838" spans="1:4">
      <c r="A838" s="24">
        <v>836</v>
      </c>
      <c r="B838" s="24" t="s">
        <v>6800</v>
      </c>
      <c r="C838" s="47" t="s">
        <v>6801</v>
      </c>
      <c r="D838" s="24" t="s">
        <v>1536</v>
      </c>
    </row>
    <row r="839" spans="1:4">
      <c r="A839" s="24">
        <v>837</v>
      </c>
      <c r="B839" s="24" t="s">
        <v>6802</v>
      </c>
      <c r="C839" s="47" t="s">
        <v>6803</v>
      </c>
      <c r="D839" s="24" t="s">
        <v>1536</v>
      </c>
    </row>
    <row r="840" spans="1:4">
      <c r="A840" s="24">
        <v>838</v>
      </c>
      <c r="B840" s="24" t="s">
        <v>6804</v>
      </c>
      <c r="C840" s="47" t="s">
        <v>6805</v>
      </c>
      <c r="D840" s="24" t="s">
        <v>1536</v>
      </c>
    </row>
    <row r="841" spans="1:4">
      <c r="A841" s="24">
        <v>839</v>
      </c>
      <c r="B841" s="24" t="s">
        <v>6806</v>
      </c>
      <c r="C841" s="47" t="s">
        <v>6807</v>
      </c>
      <c r="D841" s="24" t="s">
        <v>1536</v>
      </c>
    </row>
    <row r="842" spans="1:4">
      <c r="A842" s="24">
        <v>840</v>
      </c>
      <c r="B842" s="24" t="s">
        <v>6808</v>
      </c>
      <c r="C842" s="47" t="s">
        <v>6809</v>
      </c>
      <c r="D842" s="24" t="s">
        <v>1536</v>
      </c>
    </row>
    <row r="843" spans="1:4">
      <c r="A843" s="24">
        <v>841</v>
      </c>
      <c r="B843" s="24" t="s">
        <v>6810</v>
      </c>
      <c r="C843" s="47" t="s">
        <v>6811</v>
      </c>
      <c r="D843" s="24" t="s">
        <v>1536</v>
      </c>
    </row>
    <row r="844" spans="1:4">
      <c r="A844" s="24">
        <v>842</v>
      </c>
      <c r="B844" s="21" t="s">
        <v>6812</v>
      </c>
      <c r="C844" s="47" t="s">
        <v>6813</v>
      </c>
      <c r="D844" s="24" t="s">
        <v>1536</v>
      </c>
    </row>
    <row r="845" spans="1:4">
      <c r="A845" s="24">
        <v>843</v>
      </c>
      <c r="B845" s="24" t="s">
        <v>6814</v>
      </c>
      <c r="C845" s="47" t="s">
        <v>6815</v>
      </c>
      <c r="D845" s="24" t="s">
        <v>1536</v>
      </c>
    </row>
    <row r="846" spans="1:4">
      <c r="A846" s="24">
        <v>844</v>
      </c>
      <c r="B846" s="24" t="s">
        <v>6816</v>
      </c>
      <c r="C846" s="47" t="s">
        <v>6817</v>
      </c>
      <c r="D846" s="24" t="s">
        <v>1536</v>
      </c>
    </row>
    <row r="847" spans="1:4">
      <c r="A847" s="24">
        <v>845</v>
      </c>
      <c r="B847" s="24" t="s">
        <v>6818</v>
      </c>
      <c r="C847" s="47" t="s">
        <v>6819</v>
      </c>
      <c r="D847" s="24" t="s">
        <v>1536</v>
      </c>
    </row>
    <row r="848" spans="1:4">
      <c r="A848" s="24">
        <v>846</v>
      </c>
      <c r="B848" s="24" t="s">
        <v>6820</v>
      </c>
      <c r="C848" s="47" t="s">
        <v>6821</v>
      </c>
      <c r="D848" s="24" t="s">
        <v>1536</v>
      </c>
    </row>
    <row r="849" spans="1:4">
      <c r="A849" s="24">
        <v>847</v>
      </c>
      <c r="B849" s="24" t="s">
        <v>6822</v>
      </c>
      <c r="C849" s="47" t="s">
        <v>6823</v>
      </c>
      <c r="D849" s="24" t="s">
        <v>1536</v>
      </c>
    </row>
    <row r="850" spans="1:4">
      <c r="A850" s="24">
        <v>848</v>
      </c>
      <c r="B850" s="24" t="s">
        <v>6824</v>
      </c>
      <c r="C850" s="47" t="s">
        <v>6825</v>
      </c>
      <c r="D850" s="24" t="s">
        <v>1536</v>
      </c>
    </row>
    <row r="851" spans="1:4">
      <c r="A851" s="24">
        <v>849</v>
      </c>
      <c r="B851" s="24" t="s">
        <v>6826</v>
      </c>
      <c r="C851" s="47" t="s">
        <v>6827</v>
      </c>
      <c r="D851" s="24" t="s">
        <v>1536</v>
      </c>
    </row>
    <row r="852" spans="1:4">
      <c r="A852" s="24">
        <v>850</v>
      </c>
      <c r="B852" s="24" t="s">
        <v>6828</v>
      </c>
      <c r="C852" s="47" t="s">
        <v>6829</v>
      </c>
      <c r="D852" s="24" t="s">
        <v>1536</v>
      </c>
    </row>
    <row r="853" spans="1:4">
      <c r="A853" s="24">
        <v>851</v>
      </c>
      <c r="B853" s="24" t="s">
        <v>6830</v>
      </c>
      <c r="C853" s="47" t="s">
        <v>6831</v>
      </c>
      <c r="D853" s="24" t="s">
        <v>1536</v>
      </c>
    </row>
    <row r="854" spans="1:4">
      <c r="A854" s="24">
        <v>852</v>
      </c>
      <c r="B854" s="21" t="s">
        <v>6832</v>
      </c>
      <c r="C854" s="47" t="s">
        <v>6833</v>
      </c>
      <c r="D854" s="24" t="s">
        <v>1536</v>
      </c>
    </row>
    <row r="855" spans="1:4">
      <c r="A855" s="24">
        <v>853</v>
      </c>
      <c r="B855" s="24" t="s">
        <v>6834</v>
      </c>
      <c r="C855" s="47" t="s">
        <v>6835</v>
      </c>
      <c r="D855" s="24" t="s">
        <v>1536</v>
      </c>
    </row>
    <row r="856" spans="1:4">
      <c r="A856" s="24">
        <v>854</v>
      </c>
      <c r="B856" s="24" t="s">
        <v>6836</v>
      </c>
      <c r="C856" s="47" t="s">
        <v>6837</v>
      </c>
      <c r="D856" s="24" t="s">
        <v>1536</v>
      </c>
    </row>
    <row r="857" spans="1:4">
      <c r="A857" s="24">
        <v>855</v>
      </c>
      <c r="B857" s="24" t="s">
        <v>6838</v>
      </c>
      <c r="C857" s="47" t="s">
        <v>6839</v>
      </c>
      <c r="D857" s="24" t="s">
        <v>1536</v>
      </c>
    </row>
    <row r="858" spans="1:4">
      <c r="A858" s="24">
        <v>856</v>
      </c>
      <c r="B858" s="24" t="s">
        <v>6840</v>
      </c>
      <c r="C858" s="47" t="s">
        <v>6841</v>
      </c>
      <c r="D858" s="24" t="s">
        <v>1536</v>
      </c>
    </row>
    <row r="859" spans="1:4">
      <c r="A859" s="24">
        <v>857</v>
      </c>
      <c r="B859" s="21" t="s">
        <v>6842</v>
      </c>
      <c r="C859" s="47" t="s">
        <v>6843</v>
      </c>
      <c r="D859" s="24" t="s">
        <v>1536</v>
      </c>
    </row>
    <row r="860" spans="1:4">
      <c r="A860" s="24">
        <v>858</v>
      </c>
      <c r="B860" s="21" t="s">
        <v>6844</v>
      </c>
      <c r="C860" s="47" t="s">
        <v>6845</v>
      </c>
      <c r="D860" s="24" t="s">
        <v>1536</v>
      </c>
    </row>
    <row r="861" spans="1:4">
      <c r="A861" s="24">
        <v>859</v>
      </c>
      <c r="B861" s="24" t="s">
        <v>6846</v>
      </c>
      <c r="C861" s="47" t="s">
        <v>6847</v>
      </c>
      <c r="D861" s="24" t="s">
        <v>1536</v>
      </c>
    </row>
    <row r="862" spans="1:4">
      <c r="A862" s="24">
        <v>860</v>
      </c>
      <c r="B862" s="24" t="s">
        <v>6848</v>
      </c>
      <c r="C862" s="47" t="s">
        <v>6849</v>
      </c>
      <c r="D862" s="24" t="s">
        <v>1536</v>
      </c>
    </row>
    <row r="863" spans="1:4">
      <c r="A863" s="24">
        <v>861</v>
      </c>
      <c r="B863" s="21" t="s">
        <v>6850</v>
      </c>
      <c r="C863" s="47" t="s">
        <v>6851</v>
      </c>
      <c r="D863" s="24" t="s">
        <v>1536</v>
      </c>
    </row>
    <row r="864" spans="1:4">
      <c r="A864" s="24">
        <v>862</v>
      </c>
      <c r="B864" s="24" t="s">
        <v>6852</v>
      </c>
      <c r="C864" s="47" t="s">
        <v>6853</v>
      </c>
      <c r="D864" s="24" t="s">
        <v>1536</v>
      </c>
    </row>
    <row r="865" spans="1:4">
      <c r="A865" s="24">
        <v>863</v>
      </c>
      <c r="B865" s="24" t="s">
        <v>6854</v>
      </c>
      <c r="C865" s="47" t="s">
        <v>6855</v>
      </c>
      <c r="D865" s="24" t="s">
        <v>1536</v>
      </c>
    </row>
    <row r="866" spans="1:4">
      <c r="A866" s="24">
        <v>864</v>
      </c>
      <c r="B866" s="24" t="s">
        <v>6856</v>
      </c>
      <c r="C866" s="47" t="s">
        <v>6857</v>
      </c>
      <c r="D866" s="24" t="s">
        <v>1536</v>
      </c>
    </row>
    <row r="867" spans="1:4">
      <c r="A867" s="24">
        <v>865</v>
      </c>
      <c r="B867" s="24" t="s">
        <v>6858</v>
      </c>
      <c r="C867" s="47" t="s">
        <v>6859</v>
      </c>
      <c r="D867" s="24" t="s">
        <v>1536</v>
      </c>
    </row>
    <row r="868" spans="1:4">
      <c r="A868" s="24">
        <v>866</v>
      </c>
      <c r="B868" s="24" t="s">
        <v>6860</v>
      </c>
      <c r="C868" s="47" t="s">
        <v>6861</v>
      </c>
      <c r="D868" s="24" t="s">
        <v>1536</v>
      </c>
    </row>
    <row r="869" spans="1:4">
      <c r="A869" s="24">
        <v>867</v>
      </c>
      <c r="B869" s="21" t="s">
        <v>6862</v>
      </c>
      <c r="C869" s="47" t="s">
        <v>6863</v>
      </c>
      <c r="D869" s="24" t="s">
        <v>1536</v>
      </c>
    </row>
    <row r="870" spans="1:4">
      <c r="A870" s="24">
        <v>868</v>
      </c>
      <c r="B870" s="21" t="s">
        <v>6864</v>
      </c>
      <c r="C870" s="47" t="s">
        <v>6865</v>
      </c>
      <c r="D870" s="24" t="s">
        <v>1536</v>
      </c>
    </row>
    <row r="871" spans="1:4">
      <c r="A871" s="24">
        <v>869</v>
      </c>
      <c r="B871" s="24" t="s">
        <v>6866</v>
      </c>
      <c r="C871" s="47" t="s">
        <v>6867</v>
      </c>
      <c r="D871" s="24" t="s">
        <v>1536</v>
      </c>
    </row>
    <row r="872" spans="1:4">
      <c r="A872" s="24">
        <v>870</v>
      </c>
      <c r="B872" s="24" t="s">
        <v>6868</v>
      </c>
      <c r="C872" s="47" t="s">
        <v>6869</v>
      </c>
      <c r="D872" s="24" t="s">
        <v>1536</v>
      </c>
    </row>
    <row r="873" spans="1:4">
      <c r="A873" s="24">
        <v>871</v>
      </c>
      <c r="B873" s="21" t="s">
        <v>6870</v>
      </c>
      <c r="C873" s="47" t="s">
        <v>6871</v>
      </c>
      <c r="D873" s="24" t="s">
        <v>1536</v>
      </c>
    </row>
    <row r="874" spans="1:4">
      <c r="A874" s="24">
        <v>872</v>
      </c>
      <c r="B874" s="24" t="s">
        <v>6872</v>
      </c>
      <c r="C874" s="47" t="s">
        <v>6873</v>
      </c>
      <c r="D874" s="24" t="s">
        <v>1536</v>
      </c>
    </row>
    <row r="875" spans="1:4">
      <c r="A875" s="24">
        <v>873</v>
      </c>
      <c r="B875" s="24" t="s">
        <v>6874</v>
      </c>
      <c r="C875" s="47" t="s">
        <v>6875</v>
      </c>
      <c r="D875" s="24" t="s">
        <v>1536</v>
      </c>
    </row>
    <row r="876" spans="1:4">
      <c r="A876" s="24">
        <v>874</v>
      </c>
      <c r="B876" s="21" t="s">
        <v>6876</v>
      </c>
      <c r="C876" s="47" t="s">
        <v>6877</v>
      </c>
      <c r="D876" s="24" t="s">
        <v>1536</v>
      </c>
    </row>
    <row r="877" spans="1:4">
      <c r="A877" s="24">
        <v>875</v>
      </c>
      <c r="B877" s="24" t="s">
        <v>6878</v>
      </c>
      <c r="C877" s="47" t="s">
        <v>6879</v>
      </c>
      <c r="D877" s="24" t="s">
        <v>1536</v>
      </c>
    </row>
    <row r="878" spans="1:4">
      <c r="A878" s="24">
        <v>876</v>
      </c>
      <c r="B878" s="24" t="s">
        <v>6880</v>
      </c>
      <c r="C878" s="47" t="s">
        <v>6881</v>
      </c>
      <c r="D878" s="24" t="s">
        <v>1536</v>
      </c>
    </row>
    <row r="879" spans="1:4">
      <c r="A879" s="24">
        <v>877</v>
      </c>
      <c r="B879" s="24" t="s">
        <v>6882</v>
      </c>
      <c r="C879" s="47" t="s">
        <v>6883</v>
      </c>
      <c r="D879" s="24" t="s">
        <v>1536</v>
      </c>
    </row>
    <row r="880" spans="1:4">
      <c r="A880" s="24">
        <v>878</v>
      </c>
      <c r="B880" s="24" t="s">
        <v>6884</v>
      </c>
      <c r="C880" s="47" t="s">
        <v>6885</v>
      </c>
      <c r="D880" s="24" t="s">
        <v>1536</v>
      </c>
    </row>
    <row r="881" spans="1:4">
      <c r="A881" s="24">
        <v>879</v>
      </c>
      <c r="B881" s="24" t="s">
        <v>6886</v>
      </c>
      <c r="C881" s="47" t="s">
        <v>6887</v>
      </c>
      <c r="D881" s="24" t="s">
        <v>1536</v>
      </c>
    </row>
    <row r="882" spans="1:4">
      <c r="A882" s="24">
        <v>880</v>
      </c>
      <c r="B882" s="21" t="s">
        <v>6888</v>
      </c>
      <c r="C882" s="47" t="s">
        <v>6889</v>
      </c>
      <c r="D882" s="24" t="s">
        <v>1536</v>
      </c>
    </row>
    <row r="883" spans="1:4">
      <c r="A883" s="24">
        <v>881</v>
      </c>
      <c r="B883" s="24" t="s">
        <v>6890</v>
      </c>
      <c r="C883" s="47" t="s">
        <v>6891</v>
      </c>
      <c r="D883" s="24" t="s">
        <v>1536</v>
      </c>
    </row>
    <row r="884" spans="1:4">
      <c r="A884" s="24">
        <v>882</v>
      </c>
      <c r="B884" s="24" t="s">
        <v>6892</v>
      </c>
      <c r="C884" s="47" t="s">
        <v>6893</v>
      </c>
      <c r="D884" s="24" t="s">
        <v>1536</v>
      </c>
    </row>
    <row r="885" spans="1:4">
      <c r="A885" s="24">
        <v>883</v>
      </c>
      <c r="B885" s="24" t="s">
        <v>6894</v>
      </c>
      <c r="C885" s="47" t="s">
        <v>6895</v>
      </c>
      <c r="D885" s="24" t="s">
        <v>1536</v>
      </c>
    </row>
    <row r="886" spans="1:4">
      <c r="A886" s="24">
        <v>884</v>
      </c>
      <c r="B886" s="24" t="s">
        <v>6896</v>
      </c>
      <c r="C886" s="47" t="s">
        <v>6897</v>
      </c>
      <c r="D886" s="24" t="s">
        <v>1536</v>
      </c>
    </row>
    <row r="887" spans="1:4">
      <c r="A887" s="24">
        <v>885</v>
      </c>
      <c r="B887" s="21" t="s">
        <v>6898</v>
      </c>
      <c r="C887" s="47" t="s">
        <v>6899</v>
      </c>
      <c r="D887" s="24" t="s">
        <v>1536</v>
      </c>
    </row>
    <row r="888" spans="1:4">
      <c r="A888" s="24">
        <v>886</v>
      </c>
      <c r="B888" s="24" t="s">
        <v>6900</v>
      </c>
      <c r="C888" s="47" t="s">
        <v>6901</v>
      </c>
      <c r="D888" s="24" t="s">
        <v>1536</v>
      </c>
    </row>
    <row r="889" spans="1:4">
      <c r="A889" s="24">
        <v>887</v>
      </c>
      <c r="B889" s="21" t="s">
        <v>6902</v>
      </c>
      <c r="C889" s="47" t="s">
        <v>6903</v>
      </c>
      <c r="D889" s="24" t="s">
        <v>1536</v>
      </c>
    </row>
    <row r="890" spans="1:4">
      <c r="A890" s="24">
        <v>888</v>
      </c>
      <c r="B890" s="24" t="s">
        <v>6904</v>
      </c>
      <c r="C890" s="47" t="s">
        <v>6905</v>
      </c>
      <c r="D890" s="24" t="s">
        <v>1536</v>
      </c>
    </row>
    <row r="891" spans="1:4">
      <c r="A891" s="24">
        <v>889</v>
      </c>
      <c r="B891" s="24" t="s">
        <v>6906</v>
      </c>
      <c r="C891" s="47" t="s">
        <v>6907</v>
      </c>
      <c r="D891" s="24" t="s">
        <v>1536</v>
      </c>
    </row>
    <row r="892" spans="1:4">
      <c r="A892" s="24">
        <v>890</v>
      </c>
      <c r="B892" s="24" t="s">
        <v>6908</v>
      </c>
      <c r="C892" s="47" t="s">
        <v>6909</v>
      </c>
      <c r="D892" s="24" t="s">
        <v>1536</v>
      </c>
    </row>
    <row r="893" spans="1:4">
      <c r="A893" s="24">
        <v>891</v>
      </c>
      <c r="B893" s="24" t="s">
        <v>6910</v>
      </c>
      <c r="C893" s="47" t="s">
        <v>6911</v>
      </c>
      <c r="D893" s="24" t="s">
        <v>1536</v>
      </c>
    </row>
    <row r="894" spans="1:4">
      <c r="A894" s="24">
        <v>892</v>
      </c>
      <c r="B894" s="21" t="s">
        <v>6912</v>
      </c>
      <c r="C894" s="47" t="s">
        <v>6913</v>
      </c>
      <c r="D894" s="24" t="s">
        <v>1536</v>
      </c>
    </row>
    <row r="895" spans="1:4">
      <c r="A895" s="24">
        <v>893</v>
      </c>
      <c r="B895" s="24" t="s">
        <v>6914</v>
      </c>
      <c r="C895" s="47" t="s">
        <v>6915</v>
      </c>
      <c r="D895" s="24" t="s">
        <v>1536</v>
      </c>
    </row>
    <row r="896" spans="1:4">
      <c r="A896" s="24">
        <v>894</v>
      </c>
      <c r="B896" s="24" t="s">
        <v>6916</v>
      </c>
      <c r="C896" s="47" t="s">
        <v>6917</v>
      </c>
      <c r="D896" s="24" t="s">
        <v>1536</v>
      </c>
    </row>
    <row r="897" spans="1:4">
      <c r="A897" s="24">
        <v>895</v>
      </c>
      <c r="B897" s="21" t="s">
        <v>6918</v>
      </c>
      <c r="C897" s="47" t="s">
        <v>6919</v>
      </c>
      <c r="D897" s="24" t="s">
        <v>1536</v>
      </c>
    </row>
    <row r="898" spans="1:4">
      <c r="A898" s="24">
        <v>896</v>
      </c>
      <c r="B898" s="24" t="s">
        <v>6920</v>
      </c>
      <c r="C898" s="47" t="s">
        <v>6921</v>
      </c>
      <c r="D898" s="24" t="s">
        <v>1536</v>
      </c>
    </row>
    <row r="899" spans="1:4">
      <c r="A899" s="24">
        <v>897</v>
      </c>
      <c r="B899" s="24" t="s">
        <v>6922</v>
      </c>
      <c r="C899" s="47" t="s">
        <v>6923</v>
      </c>
      <c r="D899" s="24" t="s">
        <v>1536</v>
      </c>
    </row>
    <row r="900" spans="1:4">
      <c r="A900" s="24">
        <v>898</v>
      </c>
      <c r="B900" s="24" t="s">
        <v>6924</v>
      </c>
      <c r="C900" s="47" t="s">
        <v>6925</v>
      </c>
      <c r="D900" s="24" t="s">
        <v>1536</v>
      </c>
    </row>
    <row r="901" spans="1:4">
      <c r="A901" s="24">
        <v>899</v>
      </c>
      <c r="B901" s="24" t="s">
        <v>6926</v>
      </c>
      <c r="C901" s="47" t="s">
        <v>6927</v>
      </c>
      <c r="D901" s="24" t="s">
        <v>1536</v>
      </c>
    </row>
    <row r="902" spans="1:4">
      <c r="A902" s="24">
        <v>900</v>
      </c>
      <c r="B902" s="24" t="s">
        <v>6928</v>
      </c>
      <c r="C902" s="47" t="s">
        <v>6929</v>
      </c>
      <c r="D902" s="24" t="s">
        <v>1536</v>
      </c>
    </row>
    <row r="903" spans="1:4">
      <c r="A903" s="24">
        <v>901</v>
      </c>
      <c r="B903" s="24" t="s">
        <v>6930</v>
      </c>
      <c r="C903" s="47" t="s">
        <v>6931</v>
      </c>
      <c r="D903" s="24" t="s">
        <v>1536</v>
      </c>
    </row>
    <row r="904" spans="1:4">
      <c r="A904" s="24">
        <v>902</v>
      </c>
      <c r="B904" s="24" t="s">
        <v>6932</v>
      </c>
      <c r="C904" s="47" t="s">
        <v>6933</v>
      </c>
      <c r="D904" s="24" t="s">
        <v>1536</v>
      </c>
    </row>
    <row r="905" spans="1:4">
      <c r="A905" s="24">
        <v>903</v>
      </c>
      <c r="B905" s="24" t="s">
        <v>6934</v>
      </c>
      <c r="C905" s="47" t="s">
        <v>6935</v>
      </c>
      <c r="D905" s="24" t="s">
        <v>1536</v>
      </c>
    </row>
    <row r="906" spans="1:4">
      <c r="A906" s="24">
        <v>904</v>
      </c>
      <c r="B906" s="24" t="s">
        <v>6936</v>
      </c>
      <c r="C906" s="47" t="s">
        <v>6937</v>
      </c>
      <c r="D906" s="24" t="s">
        <v>1536</v>
      </c>
    </row>
    <row r="907" spans="1:4">
      <c r="A907" s="24">
        <v>905</v>
      </c>
      <c r="B907" s="21" t="s">
        <v>6938</v>
      </c>
      <c r="C907" s="47" t="s">
        <v>6939</v>
      </c>
      <c r="D907" s="24" t="s">
        <v>1536</v>
      </c>
    </row>
    <row r="908" spans="1:4">
      <c r="A908" s="24">
        <v>906</v>
      </c>
      <c r="B908" s="24" t="s">
        <v>6940</v>
      </c>
      <c r="C908" s="47" t="s">
        <v>6941</v>
      </c>
      <c r="D908" s="24" t="s">
        <v>1536</v>
      </c>
    </row>
    <row r="909" spans="1:4">
      <c r="A909" s="24">
        <v>907</v>
      </c>
      <c r="B909" s="21" t="s">
        <v>6942</v>
      </c>
      <c r="C909" s="47" t="s">
        <v>6943</v>
      </c>
      <c r="D909" s="24" t="s">
        <v>1536</v>
      </c>
    </row>
    <row r="910" spans="1:4">
      <c r="A910" s="24">
        <v>908</v>
      </c>
      <c r="B910" s="24" t="s">
        <v>6944</v>
      </c>
      <c r="C910" s="47" t="s">
        <v>6945</v>
      </c>
      <c r="D910" s="24" t="s">
        <v>1536</v>
      </c>
    </row>
    <row r="911" spans="1:4">
      <c r="A911" s="24">
        <v>909</v>
      </c>
      <c r="B911" s="24" t="s">
        <v>6946</v>
      </c>
      <c r="C911" s="47" t="s">
        <v>6947</v>
      </c>
      <c r="D911" s="24" t="s">
        <v>6948</v>
      </c>
    </row>
    <row r="912" spans="1:4">
      <c r="A912" s="24">
        <v>910</v>
      </c>
      <c r="B912" s="24" t="s">
        <v>6949</v>
      </c>
      <c r="C912" s="47" t="s">
        <v>6950</v>
      </c>
      <c r="D912" s="24" t="s">
        <v>6948</v>
      </c>
    </row>
    <row r="913" spans="1:4">
      <c r="A913" s="24">
        <v>911</v>
      </c>
      <c r="B913" s="24" t="s">
        <v>6951</v>
      </c>
      <c r="C913" s="47" t="s">
        <v>6952</v>
      </c>
      <c r="D913" s="24" t="s">
        <v>6948</v>
      </c>
    </row>
    <row r="914" spans="1:4">
      <c r="A914" s="24">
        <v>912</v>
      </c>
      <c r="B914" s="24" t="s">
        <v>6953</v>
      </c>
      <c r="C914" s="47" t="s">
        <v>6954</v>
      </c>
      <c r="D914" s="24" t="s">
        <v>6948</v>
      </c>
    </row>
    <row r="915" spans="1:4">
      <c r="A915" s="24">
        <v>913</v>
      </c>
      <c r="B915" s="24" t="s">
        <v>6955</v>
      </c>
      <c r="C915" s="47" t="s">
        <v>6956</v>
      </c>
      <c r="D915" s="24" t="s">
        <v>6948</v>
      </c>
    </row>
    <row r="916" spans="1:4">
      <c r="A916" s="24">
        <v>914</v>
      </c>
      <c r="B916" s="24" t="s">
        <v>6957</v>
      </c>
      <c r="C916" s="47" t="s">
        <v>6958</v>
      </c>
      <c r="D916" s="24" t="s">
        <v>6948</v>
      </c>
    </row>
    <row r="917" spans="1:4">
      <c r="A917" s="24">
        <v>915</v>
      </c>
      <c r="B917" s="24" t="s">
        <v>6959</v>
      </c>
      <c r="C917" s="47" t="s">
        <v>6960</v>
      </c>
      <c r="D917" s="24" t="s">
        <v>6948</v>
      </c>
    </row>
    <row r="918" spans="1:4">
      <c r="A918" s="24">
        <v>916</v>
      </c>
      <c r="B918" s="24" t="s">
        <v>6961</v>
      </c>
      <c r="C918" s="47" t="s">
        <v>6962</v>
      </c>
      <c r="D918" s="24" t="s">
        <v>6948</v>
      </c>
    </row>
    <row r="919" spans="1:4">
      <c r="A919" s="24">
        <v>917</v>
      </c>
      <c r="B919" s="24" t="s">
        <v>6963</v>
      </c>
      <c r="C919" s="47" t="s">
        <v>6964</v>
      </c>
      <c r="D919" s="24" t="s">
        <v>6948</v>
      </c>
    </row>
    <row r="920" spans="1:4">
      <c r="A920" s="24">
        <v>918</v>
      </c>
      <c r="B920" s="24" t="s">
        <v>6965</v>
      </c>
      <c r="C920" s="47" t="s">
        <v>6966</v>
      </c>
      <c r="D920" s="24" t="s">
        <v>6948</v>
      </c>
    </row>
    <row r="921" spans="1:4">
      <c r="A921" s="24">
        <v>919</v>
      </c>
      <c r="B921" s="24" t="s">
        <v>6967</v>
      </c>
      <c r="C921" s="47" t="s">
        <v>6968</v>
      </c>
      <c r="D921" s="24" t="s">
        <v>6948</v>
      </c>
    </row>
    <row r="922" spans="1:4">
      <c r="A922" s="24">
        <v>920</v>
      </c>
      <c r="B922" s="24" t="s">
        <v>6969</v>
      </c>
      <c r="C922" s="47" t="s">
        <v>6970</v>
      </c>
      <c r="D922" s="24" t="s">
        <v>6948</v>
      </c>
    </row>
    <row r="923" spans="1:4">
      <c r="A923" s="24">
        <v>921</v>
      </c>
      <c r="B923" s="24" t="s">
        <v>6971</v>
      </c>
      <c r="C923" s="47" t="s">
        <v>6972</v>
      </c>
      <c r="D923" s="24" t="s">
        <v>6948</v>
      </c>
    </row>
    <row r="924" spans="1:4">
      <c r="A924" s="24">
        <v>922</v>
      </c>
      <c r="B924" s="24" t="s">
        <v>6973</v>
      </c>
      <c r="C924" s="47" t="s">
        <v>6974</v>
      </c>
      <c r="D924" s="24" t="s">
        <v>6948</v>
      </c>
    </row>
    <row r="925" spans="1:4">
      <c r="A925" s="24">
        <v>923</v>
      </c>
      <c r="B925" s="24" t="s">
        <v>6975</v>
      </c>
      <c r="C925" s="47" t="s">
        <v>6976</v>
      </c>
      <c r="D925" s="24" t="s">
        <v>6948</v>
      </c>
    </row>
    <row r="926" spans="1:4">
      <c r="A926" s="24">
        <v>924</v>
      </c>
      <c r="B926" s="24" t="s">
        <v>6977</v>
      </c>
      <c r="C926" s="47" t="s">
        <v>6978</v>
      </c>
      <c r="D926" s="24" t="s">
        <v>6948</v>
      </c>
    </row>
    <row r="927" spans="1:4">
      <c r="A927" s="24">
        <v>925</v>
      </c>
      <c r="B927" s="24" t="s">
        <v>6979</v>
      </c>
      <c r="C927" s="47" t="s">
        <v>6980</v>
      </c>
      <c r="D927" s="24" t="s">
        <v>6948</v>
      </c>
    </row>
    <row r="928" spans="1:4">
      <c r="A928" s="24">
        <v>926</v>
      </c>
      <c r="B928" s="24" t="s">
        <v>6981</v>
      </c>
      <c r="C928" s="47" t="s">
        <v>6982</v>
      </c>
      <c r="D928" s="24" t="s">
        <v>6948</v>
      </c>
    </row>
    <row r="929" spans="1:4">
      <c r="A929" s="24">
        <v>927</v>
      </c>
      <c r="B929" s="24" t="s">
        <v>6983</v>
      </c>
      <c r="C929" s="47" t="s">
        <v>6984</v>
      </c>
      <c r="D929" s="24" t="s">
        <v>6948</v>
      </c>
    </row>
    <row r="930" spans="1:4">
      <c r="A930" s="24">
        <v>928</v>
      </c>
      <c r="B930" s="24" t="s">
        <v>6985</v>
      </c>
      <c r="C930" s="47" t="s">
        <v>6986</v>
      </c>
      <c r="D930" s="24" t="s">
        <v>6948</v>
      </c>
    </row>
    <row r="931" spans="1:4">
      <c r="A931" s="24">
        <v>929</v>
      </c>
      <c r="B931" s="24" t="s">
        <v>6987</v>
      </c>
      <c r="C931" s="47" t="s">
        <v>6988</v>
      </c>
      <c r="D931" s="24" t="s">
        <v>6948</v>
      </c>
    </row>
    <row r="932" spans="1:4">
      <c r="A932" s="24">
        <v>930</v>
      </c>
      <c r="B932" s="24" t="s">
        <v>6989</v>
      </c>
      <c r="C932" s="47" t="s">
        <v>6990</v>
      </c>
      <c r="D932" s="24" t="s">
        <v>6948</v>
      </c>
    </row>
    <row r="933" spans="1:4">
      <c r="A933" s="24">
        <v>931</v>
      </c>
      <c r="B933" s="24" t="s">
        <v>6991</v>
      </c>
      <c r="C933" s="47" t="s">
        <v>6992</v>
      </c>
      <c r="D933" s="24" t="s">
        <v>6948</v>
      </c>
    </row>
    <row r="934" spans="1:4">
      <c r="A934" s="24">
        <v>932</v>
      </c>
      <c r="B934" s="24" t="s">
        <v>6993</v>
      </c>
      <c r="C934" s="47" t="s">
        <v>6994</v>
      </c>
      <c r="D934" s="24" t="s">
        <v>6948</v>
      </c>
    </row>
    <row r="935" spans="1:4">
      <c r="A935" s="24">
        <v>933</v>
      </c>
      <c r="B935" s="24" t="s">
        <v>6995</v>
      </c>
      <c r="C935" s="47" t="s">
        <v>6996</v>
      </c>
      <c r="D935" s="24" t="s">
        <v>6948</v>
      </c>
    </row>
    <row r="936" spans="1:4">
      <c r="A936" s="24">
        <v>934</v>
      </c>
      <c r="B936" s="24" t="s">
        <v>6997</v>
      </c>
      <c r="C936" s="47" t="s">
        <v>6998</v>
      </c>
      <c r="D936" s="24" t="s">
        <v>6948</v>
      </c>
    </row>
    <row r="937" spans="1:4">
      <c r="A937" s="24">
        <v>935</v>
      </c>
      <c r="B937" s="24" t="s">
        <v>6999</v>
      </c>
      <c r="C937" s="47" t="s">
        <v>7000</v>
      </c>
      <c r="D937" s="24" t="s">
        <v>6948</v>
      </c>
    </row>
    <row r="938" spans="1:4">
      <c r="A938" s="24">
        <v>936</v>
      </c>
      <c r="B938" s="24" t="s">
        <v>7001</v>
      </c>
      <c r="C938" s="47" t="s">
        <v>7002</v>
      </c>
      <c r="D938" s="24" t="s">
        <v>6948</v>
      </c>
    </row>
    <row r="939" spans="1:4">
      <c r="A939" s="24">
        <v>937</v>
      </c>
      <c r="B939" s="24" t="s">
        <v>7003</v>
      </c>
      <c r="C939" s="47" t="s">
        <v>7004</v>
      </c>
      <c r="D939" s="24" t="s">
        <v>6948</v>
      </c>
    </row>
    <row r="940" spans="1:4">
      <c r="A940" s="24">
        <v>938</v>
      </c>
      <c r="B940" s="24" t="s">
        <v>7005</v>
      </c>
      <c r="C940" s="47" t="s">
        <v>7006</v>
      </c>
      <c r="D940" s="24" t="s">
        <v>6948</v>
      </c>
    </row>
    <row r="941" spans="1:4">
      <c r="A941" s="24">
        <v>939</v>
      </c>
      <c r="B941" s="24" t="s">
        <v>7007</v>
      </c>
      <c r="C941" s="47" t="s">
        <v>7008</v>
      </c>
      <c r="D941" s="24" t="s">
        <v>6948</v>
      </c>
    </row>
    <row r="942" spans="1:4">
      <c r="A942" s="24">
        <v>940</v>
      </c>
      <c r="B942" s="24" t="s">
        <v>7009</v>
      </c>
      <c r="C942" s="47" t="s">
        <v>7010</v>
      </c>
      <c r="D942" s="24" t="s">
        <v>6948</v>
      </c>
    </row>
    <row r="943" spans="1:4">
      <c r="A943" s="24">
        <v>941</v>
      </c>
      <c r="B943" s="24" t="s">
        <v>7011</v>
      </c>
      <c r="C943" s="47" t="s">
        <v>7012</v>
      </c>
      <c r="D943" s="24" t="s">
        <v>6948</v>
      </c>
    </row>
    <row r="944" spans="1:4">
      <c r="A944" s="24">
        <v>942</v>
      </c>
      <c r="B944" s="24" t="s">
        <v>7013</v>
      </c>
      <c r="C944" s="47" t="s">
        <v>7014</v>
      </c>
      <c r="D944" s="24" t="s">
        <v>6948</v>
      </c>
    </row>
    <row r="945" spans="1:4">
      <c r="A945" s="24">
        <v>943</v>
      </c>
      <c r="B945" s="24" t="s">
        <v>7015</v>
      </c>
      <c r="C945" s="47" t="s">
        <v>7016</v>
      </c>
      <c r="D945" s="24" t="s">
        <v>6948</v>
      </c>
    </row>
    <row r="946" spans="1:4">
      <c r="A946" s="24">
        <v>944</v>
      </c>
      <c r="B946" s="24" t="s">
        <v>7017</v>
      </c>
      <c r="C946" s="47" t="s">
        <v>7018</v>
      </c>
      <c r="D946" s="24" t="s">
        <v>6948</v>
      </c>
    </row>
    <row r="947" spans="1:4">
      <c r="A947" s="24">
        <v>945</v>
      </c>
      <c r="B947" s="24" t="s">
        <v>7019</v>
      </c>
      <c r="C947" s="47" t="s">
        <v>7020</v>
      </c>
      <c r="D947" s="24" t="s">
        <v>6948</v>
      </c>
    </row>
    <row r="948" spans="1:4">
      <c r="A948" s="24">
        <v>946</v>
      </c>
      <c r="B948" s="24" t="s">
        <v>7021</v>
      </c>
      <c r="C948" s="47" t="s">
        <v>7022</v>
      </c>
      <c r="D948" s="24" t="s">
        <v>6948</v>
      </c>
    </row>
    <row r="949" spans="1:4">
      <c r="A949" s="24">
        <v>947</v>
      </c>
      <c r="B949" s="24" t="s">
        <v>7023</v>
      </c>
      <c r="C949" s="47" t="s">
        <v>7024</v>
      </c>
      <c r="D949" s="24" t="s">
        <v>6948</v>
      </c>
    </row>
    <row r="950" spans="1:4">
      <c r="A950" s="24">
        <v>948</v>
      </c>
      <c r="B950" s="24" t="s">
        <v>7025</v>
      </c>
      <c r="C950" s="47" t="s">
        <v>7026</v>
      </c>
      <c r="D950" s="24" t="s">
        <v>6948</v>
      </c>
    </row>
    <row r="951" spans="1:4">
      <c r="A951" s="24">
        <v>949</v>
      </c>
      <c r="B951" s="24" t="s">
        <v>7027</v>
      </c>
      <c r="C951" s="47" t="s">
        <v>7028</v>
      </c>
      <c r="D951" s="24" t="s">
        <v>6948</v>
      </c>
    </row>
    <row r="952" spans="1:4">
      <c r="A952" s="24">
        <v>950</v>
      </c>
      <c r="B952" s="24" t="s">
        <v>7029</v>
      </c>
      <c r="C952" s="47" t="s">
        <v>7030</v>
      </c>
      <c r="D952" s="24" t="s">
        <v>6948</v>
      </c>
    </row>
    <row r="953" spans="1:4">
      <c r="A953" s="24">
        <v>951</v>
      </c>
      <c r="B953" s="24" t="s">
        <v>7031</v>
      </c>
      <c r="C953" s="47" t="s">
        <v>7032</v>
      </c>
      <c r="D953" s="24" t="s">
        <v>6948</v>
      </c>
    </row>
    <row r="954" spans="1:4">
      <c r="A954" s="24">
        <v>952</v>
      </c>
      <c r="B954" s="24" t="s">
        <v>7033</v>
      </c>
      <c r="C954" s="47" t="s">
        <v>7034</v>
      </c>
      <c r="D954" s="24" t="s">
        <v>6948</v>
      </c>
    </row>
    <row r="955" spans="1:4">
      <c r="A955" s="24">
        <v>953</v>
      </c>
      <c r="B955" s="24" t="s">
        <v>7035</v>
      </c>
      <c r="C955" s="47" t="s">
        <v>7036</v>
      </c>
      <c r="D955" s="24" t="s">
        <v>6948</v>
      </c>
    </row>
    <row r="956" spans="1:4">
      <c r="A956" s="24">
        <v>954</v>
      </c>
      <c r="B956" s="24" t="s">
        <v>7037</v>
      </c>
      <c r="C956" s="47" t="s">
        <v>7038</v>
      </c>
      <c r="D956" s="24" t="s">
        <v>6948</v>
      </c>
    </row>
    <row r="957" spans="1:4">
      <c r="A957" s="24">
        <v>955</v>
      </c>
      <c r="B957" s="24" t="s">
        <v>7039</v>
      </c>
      <c r="C957" s="47" t="s">
        <v>7040</v>
      </c>
      <c r="D957" s="24" t="s">
        <v>6948</v>
      </c>
    </row>
    <row r="958" spans="1:4">
      <c r="A958" s="24">
        <v>956</v>
      </c>
      <c r="B958" s="24" t="s">
        <v>7041</v>
      </c>
      <c r="C958" s="47" t="s">
        <v>7042</v>
      </c>
      <c r="D958" s="24" t="s">
        <v>6948</v>
      </c>
    </row>
    <row r="959" spans="1:4">
      <c r="A959" s="24">
        <v>957</v>
      </c>
      <c r="B959" s="24" t="s">
        <v>7043</v>
      </c>
      <c r="C959" s="47" t="s">
        <v>7044</v>
      </c>
      <c r="D959" s="24" t="s">
        <v>6948</v>
      </c>
    </row>
    <row r="960" spans="1:4">
      <c r="A960" s="24">
        <v>958</v>
      </c>
      <c r="B960" s="24" t="s">
        <v>7045</v>
      </c>
      <c r="C960" s="47" t="s">
        <v>7046</v>
      </c>
      <c r="D960" s="24" t="s">
        <v>6948</v>
      </c>
    </row>
    <row r="961" spans="1:4">
      <c r="A961" s="24">
        <v>959</v>
      </c>
      <c r="B961" s="24" t="s">
        <v>7047</v>
      </c>
      <c r="C961" s="47" t="s">
        <v>7048</v>
      </c>
      <c r="D961" s="24" t="s">
        <v>6948</v>
      </c>
    </row>
    <row r="962" spans="1:4">
      <c r="A962" s="24">
        <v>960</v>
      </c>
      <c r="B962" s="24" t="s">
        <v>7049</v>
      </c>
      <c r="C962" s="47" t="s">
        <v>7050</v>
      </c>
      <c r="D962" s="24" t="s">
        <v>6948</v>
      </c>
    </row>
    <row r="963" spans="1:4">
      <c r="A963" s="24">
        <v>961</v>
      </c>
      <c r="B963" s="24" t="s">
        <v>7051</v>
      </c>
      <c r="C963" s="47" t="s">
        <v>7052</v>
      </c>
      <c r="D963" s="24" t="s">
        <v>6948</v>
      </c>
    </row>
    <row r="964" spans="1:4">
      <c r="A964" s="24">
        <v>962</v>
      </c>
      <c r="B964" s="24" t="s">
        <v>7053</v>
      </c>
      <c r="C964" s="47" t="s">
        <v>7054</v>
      </c>
      <c r="D964" s="24" t="s">
        <v>6948</v>
      </c>
    </row>
    <row r="965" spans="1:4">
      <c r="A965" s="24">
        <v>963</v>
      </c>
      <c r="B965" s="24" t="s">
        <v>7055</v>
      </c>
      <c r="C965" s="47" t="s">
        <v>7056</v>
      </c>
      <c r="D965" s="24" t="s">
        <v>6948</v>
      </c>
    </row>
    <row r="966" spans="1:4">
      <c r="A966" s="24">
        <v>964</v>
      </c>
      <c r="B966" s="24" t="s">
        <v>7057</v>
      </c>
      <c r="C966" s="47" t="s">
        <v>7058</v>
      </c>
      <c r="D966" s="24" t="s">
        <v>6948</v>
      </c>
    </row>
    <row r="967" spans="1:4">
      <c r="A967" s="24">
        <v>965</v>
      </c>
      <c r="B967" s="24" t="s">
        <v>7059</v>
      </c>
      <c r="C967" s="47" t="s">
        <v>7060</v>
      </c>
      <c r="D967" s="24" t="s">
        <v>6948</v>
      </c>
    </row>
    <row r="968" spans="1:4">
      <c r="A968" s="24">
        <v>966</v>
      </c>
      <c r="B968" s="24" t="s">
        <v>7061</v>
      </c>
      <c r="C968" s="47" t="s">
        <v>7062</v>
      </c>
      <c r="D968" s="24" t="s">
        <v>6948</v>
      </c>
    </row>
    <row r="969" spans="1:4">
      <c r="A969" s="24">
        <v>967</v>
      </c>
      <c r="B969" s="24" t="s">
        <v>7063</v>
      </c>
      <c r="C969" s="47" t="s">
        <v>7064</v>
      </c>
      <c r="D969" s="24" t="s">
        <v>6948</v>
      </c>
    </row>
    <row r="970" spans="1:4">
      <c r="A970" s="24">
        <v>968</v>
      </c>
      <c r="B970" s="24" t="s">
        <v>7065</v>
      </c>
      <c r="C970" s="47" t="s">
        <v>7066</v>
      </c>
      <c r="D970" s="24" t="s">
        <v>6948</v>
      </c>
    </row>
    <row r="971" spans="1:4">
      <c r="A971" s="24">
        <v>969</v>
      </c>
      <c r="B971" s="24" t="s">
        <v>7067</v>
      </c>
      <c r="C971" s="47" t="s">
        <v>7068</v>
      </c>
      <c r="D971" s="24" t="s">
        <v>6948</v>
      </c>
    </row>
    <row r="972" spans="1:4">
      <c r="A972" s="24">
        <v>970</v>
      </c>
      <c r="B972" s="24" t="s">
        <v>7069</v>
      </c>
      <c r="C972" s="47" t="s">
        <v>7070</v>
      </c>
      <c r="D972" s="24" t="s">
        <v>6948</v>
      </c>
    </row>
    <row r="973" spans="1:4">
      <c r="A973" s="24">
        <v>971</v>
      </c>
      <c r="B973" s="24" t="s">
        <v>7071</v>
      </c>
      <c r="C973" s="47" t="s">
        <v>7072</v>
      </c>
      <c r="D973" s="24" t="s">
        <v>6948</v>
      </c>
    </row>
    <row r="974" spans="1:4">
      <c r="A974" s="24">
        <v>972</v>
      </c>
      <c r="B974" s="24" t="s">
        <v>7073</v>
      </c>
      <c r="C974" s="47" t="s">
        <v>7074</v>
      </c>
      <c r="D974" s="24" t="s">
        <v>6948</v>
      </c>
    </row>
    <row r="975" spans="1:4">
      <c r="A975" s="24">
        <v>973</v>
      </c>
      <c r="B975" s="24" t="s">
        <v>7075</v>
      </c>
      <c r="C975" s="47" t="s">
        <v>7076</v>
      </c>
      <c r="D975" s="24" t="s">
        <v>6948</v>
      </c>
    </row>
    <row r="976" spans="1:4">
      <c r="A976" s="24">
        <v>974</v>
      </c>
      <c r="B976" s="24" t="s">
        <v>7077</v>
      </c>
      <c r="C976" s="47" t="s">
        <v>7078</v>
      </c>
      <c r="D976" s="24" t="s">
        <v>6948</v>
      </c>
    </row>
    <row r="977" spans="1:4">
      <c r="A977" s="24">
        <v>975</v>
      </c>
      <c r="B977" s="21" t="s">
        <v>7079</v>
      </c>
      <c r="C977" s="47" t="s">
        <v>7080</v>
      </c>
      <c r="D977" s="24" t="s">
        <v>7081</v>
      </c>
    </row>
    <row r="978" spans="1:4">
      <c r="A978" s="24">
        <v>976</v>
      </c>
      <c r="B978" s="24" t="s">
        <v>7082</v>
      </c>
      <c r="C978" s="47" t="s">
        <v>7083</v>
      </c>
      <c r="D978" s="24" t="s">
        <v>7081</v>
      </c>
    </row>
    <row r="979" spans="1:4">
      <c r="A979" s="24">
        <v>977</v>
      </c>
      <c r="B979" s="24" t="s">
        <v>7084</v>
      </c>
      <c r="C979" s="47" t="s">
        <v>7085</v>
      </c>
      <c r="D979" s="24" t="s">
        <v>7081</v>
      </c>
    </row>
    <row r="980" spans="1:4">
      <c r="A980" s="24">
        <v>978</v>
      </c>
      <c r="B980" s="24" t="s">
        <v>7086</v>
      </c>
      <c r="C980" s="47" t="s">
        <v>7087</v>
      </c>
      <c r="D980" s="24" t="s">
        <v>7081</v>
      </c>
    </row>
    <row r="981" spans="1:4">
      <c r="A981" s="24">
        <v>979</v>
      </c>
      <c r="B981" s="24" t="s">
        <v>7088</v>
      </c>
      <c r="C981" s="47" t="s">
        <v>7089</v>
      </c>
      <c r="D981" s="24" t="s">
        <v>7081</v>
      </c>
    </row>
    <row r="982" spans="1:4">
      <c r="A982" s="24">
        <v>980</v>
      </c>
      <c r="B982" s="21" t="s">
        <v>7090</v>
      </c>
      <c r="C982" s="47" t="s">
        <v>7091</v>
      </c>
      <c r="D982" s="24" t="s">
        <v>7081</v>
      </c>
    </row>
    <row r="983" spans="1:4">
      <c r="A983" s="24">
        <v>981</v>
      </c>
      <c r="B983" s="24" t="s">
        <v>7092</v>
      </c>
      <c r="C983" s="47" t="s">
        <v>7093</v>
      </c>
      <c r="D983" s="24" t="s">
        <v>7081</v>
      </c>
    </row>
    <row r="984" spans="1:4">
      <c r="A984" s="24">
        <v>982</v>
      </c>
      <c r="B984" s="24" t="s">
        <v>7094</v>
      </c>
      <c r="C984" s="47" t="s">
        <v>7095</v>
      </c>
      <c r="D984" s="24" t="s">
        <v>7081</v>
      </c>
    </row>
    <row r="985" spans="1:4">
      <c r="A985" s="24">
        <v>983</v>
      </c>
      <c r="B985" s="24" t="s">
        <v>7096</v>
      </c>
      <c r="C985" s="47" t="s">
        <v>7097</v>
      </c>
      <c r="D985" s="24" t="s">
        <v>7081</v>
      </c>
    </row>
    <row r="986" spans="1:4">
      <c r="A986" s="24">
        <v>984</v>
      </c>
      <c r="B986" s="21" t="s">
        <v>7098</v>
      </c>
      <c r="C986" s="47" t="s">
        <v>7099</v>
      </c>
      <c r="D986" s="24" t="s">
        <v>7081</v>
      </c>
    </row>
    <row r="987" spans="1:4">
      <c r="A987" s="24">
        <v>985</v>
      </c>
      <c r="B987" s="24" t="s">
        <v>7100</v>
      </c>
      <c r="C987" s="47" t="s">
        <v>7101</v>
      </c>
      <c r="D987" s="24" t="s">
        <v>7081</v>
      </c>
    </row>
    <row r="988" spans="1:4">
      <c r="A988" s="24">
        <v>986</v>
      </c>
      <c r="B988" s="24" t="s">
        <v>7102</v>
      </c>
      <c r="C988" s="47" t="s">
        <v>7103</v>
      </c>
      <c r="D988" s="24" t="s">
        <v>7081</v>
      </c>
    </row>
    <row r="989" spans="1:4">
      <c r="A989" s="24">
        <v>987</v>
      </c>
      <c r="B989" s="24" t="s">
        <v>7104</v>
      </c>
      <c r="C989" s="47" t="s">
        <v>7105</v>
      </c>
      <c r="D989" s="24" t="s">
        <v>7081</v>
      </c>
    </row>
    <row r="990" spans="1:4">
      <c r="A990" s="24">
        <v>988</v>
      </c>
      <c r="B990" s="24" t="s">
        <v>7106</v>
      </c>
      <c r="C990" s="47" t="s">
        <v>7107</v>
      </c>
      <c r="D990" s="24" t="s">
        <v>7081</v>
      </c>
    </row>
    <row r="991" spans="1:4">
      <c r="A991" s="24">
        <v>989</v>
      </c>
      <c r="B991" s="24" t="s">
        <v>7108</v>
      </c>
      <c r="C991" s="47" t="s">
        <v>7109</v>
      </c>
      <c r="D991" s="24" t="s">
        <v>7081</v>
      </c>
    </row>
    <row r="992" spans="1:4">
      <c r="A992" s="24">
        <v>990</v>
      </c>
      <c r="B992" s="24" t="s">
        <v>7110</v>
      </c>
      <c r="C992" s="47" t="s">
        <v>7111</v>
      </c>
      <c r="D992" s="24" t="s">
        <v>7081</v>
      </c>
    </row>
    <row r="993" spans="1:4">
      <c r="A993" s="24">
        <v>991</v>
      </c>
      <c r="B993" s="21" t="s">
        <v>7112</v>
      </c>
      <c r="C993" s="47" t="s">
        <v>7113</v>
      </c>
      <c r="D993" s="24" t="s">
        <v>7081</v>
      </c>
    </row>
    <row r="994" spans="1:4">
      <c r="A994" s="24">
        <v>992</v>
      </c>
      <c r="B994" s="24" t="s">
        <v>7114</v>
      </c>
      <c r="C994" s="47" t="s">
        <v>7115</v>
      </c>
      <c r="D994" s="24" t="s">
        <v>7081</v>
      </c>
    </row>
    <row r="995" spans="1:4">
      <c r="A995" s="24">
        <v>993</v>
      </c>
      <c r="B995" s="24" t="s">
        <v>7116</v>
      </c>
      <c r="C995" s="47" t="s">
        <v>7117</v>
      </c>
      <c r="D995" s="24" t="s">
        <v>7081</v>
      </c>
    </row>
    <row r="996" spans="1:4">
      <c r="A996" s="24">
        <v>994</v>
      </c>
      <c r="B996" s="24" t="s">
        <v>7118</v>
      </c>
      <c r="C996" s="47" t="s">
        <v>7119</v>
      </c>
      <c r="D996" s="24" t="s">
        <v>7081</v>
      </c>
    </row>
    <row r="997" spans="1:4">
      <c r="A997" s="24">
        <v>995</v>
      </c>
      <c r="B997" s="21" t="s">
        <v>7120</v>
      </c>
      <c r="C997" s="47" t="s">
        <v>7121</v>
      </c>
      <c r="D997" s="24" t="s">
        <v>7081</v>
      </c>
    </row>
    <row r="998" spans="1:4">
      <c r="A998" s="24">
        <v>996</v>
      </c>
      <c r="B998" s="24" t="s">
        <v>7122</v>
      </c>
      <c r="C998" s="47" t="s">
        <v>7123</v>
      </c>
      <c r="D998" s="24" t="s">
        <v>7081</v>
      </c>
    </row>
    <row r="999" spans="1:4">
      <c r="A999" s="24">
        <v>997</v>
      </c>
      <c r="B999" s="21" t="s">
        <v>7124</v>
      </c>
      <c r="C999" s="47" t="s">
        <v>7125</v>
      </c>
      <c r="D999" s="24" t="s">
        <v>7081</v>
      </c>
    </row>
    <row r="1000" spans="1:4">
      <c r="A1000" s="24">
        <v>998</v>
      </c>
      <c r="B1000" s="24" t="s">
        <v>7126</v>
      </c>
      <c r="C1000" s="47" t="s">
        <v>7127</v>
      </c>
      <c r="D1000" s="24" t="s">
        <v>7081</v>
      </c>
    </row>
    <row r="1001" spans="1:4">
      <c r="A1001" s="24">
        <v>999</v>
      </c>
      <c r="B1001" s="24" t="s">
        <v>7128</v>
      </c>
      <c r="C1001" s="47" t="s">
        <v>7129</v>
      </c>
      <c r="D1001" s="24" t="s">
        <v>7081</v>
      </c>
    </row>
    <row r="1002" spans="1:4">
      <c r="A1002" s="24">
        <v>1000</v>
      </c>
      <c r="B1002" s="21" t="s">
        <v>7130</v>
      </c>
      <c r="C1002" s="47" t="s">
        <v>7131</v>
      </c>
      <c r="D1002" s="24" t="s">
        <v>7081</v>
      </c>
    </row>
    <row r="1003" spans="1:4">
      <c r="A1003" s="24">
        <v>1001</v>
      </c>
      <c r="B1003" s="24" t="s">
        <v>7132</v>
      </c>
      <c r="C1003" s="47" t="s">
        <v>7133</v>
      </c>
      <c r="D1003" s="24" t="s">
        <v>7081</v>
      </c>
    </row>
    <row r="1004" spans="1:4">
      <c r="A1004" s="24">
        <v>1002</v>
      </c>
      <c r="B1004" s="24" t="s">
        <v>7134</v>
      </c>
      <c r="C1004" s="47" t="s">
        <v>7135</v>
      </c>
      <c r="D1004" s="24" t="s">
        <v>7081</v>
      </c>
    </row>
    <row r="1005" spans="1:4">
      <c r="A1005" s="24">
        <v>1003</v>
      </c>
      <c r="B1005" s="24" t="s">
        <v>7136</v>
      </c>
      <c r="C1005" s="47" t="s">
        <v>7137</v>
      </c>
      <c r="D1005" s="24" t="s">
        <v>7081</v>
      </c>
    </row>
    <row r="1006" spans="1:4">
      <c r="A1006" s="24">
        <v>1004</v>
      </c>
      <c r="B1006" s="24" t="s">
        <v>7138</v>
      </c>
      <c r="C1006" s="47" t="s">
        <v>7139</v>
      </c>
      <c r="D1006" s="24" t="s">
        <v>7081</v>
      </c>
    </row>
    <row r="1007" spans="1:4">
      <c r="A1007" s="24">
        <v>1005</v>
      </c>
      <c r="B1007" s="24" t="s">
        <v>7140</v>
      </c>
      <c r="C1007" s="47" t="s">
        <v>7141</v>
      </c>
      <c r="D1007" s="24" t="s">
        <v>7081</v>
      </c>
    </row>
    <row r="1008" spans="1:4">
      <c r="A1008" s="24">
        <v>1006</v>
      </c>
      <c r="B1008" s="24" t="s">
        <v>7142</v>
      </c>
      <c r="C1008" s="47" t="s">
        <v>7143</v>
      </c>
      <c r="D1008" s="24" t="s">
        <v>7081</v>
      </c>
    </row>
    <row r="1009" spans="1:4">
      <c r="A1009" s="24">
        <v>1007</v>
      </c>
      <c r="B1009" s="24" t="s">
        <v>7144</v>
      </c>
      <c r="C1009" s="47" t="s">
        <v>7145</v>
      </c>
      <c r="D1009" s="24" t="s">
        <v>7081</v>
      </c>
    </row>
    <row r="1010" spans="1:4">
      <c r="A1010" s="24">
        <v>1008</v>
      </c>
      <c r="B1010" s="24" t="s">
        <v>7146</v>
      </c>
      <c r="C1010" s="47" t="s">
        <v>7147</v>
      </c>
      <c r="D1010" s="24" t="s">
        <v>7081</v>
      </c>
    </row>
    <row r="1011" spans="1:4">
      <c r="A1011" s="24">
        <v>1009</v>
      </c>
      <c r="B1011" s="24" t="s">
        <v>7148</v>
      </c>
      <c r="C1011" s="47" t="s">
        <v>7149</v>
      </c>
      <c r="D1011" s="24" t="s">
        <v>7081</v>
      </c>
    </row>
    <row r="1012" spans="1:4">
      <c r="A1012" s="24">
        <v>1010</v>
      </c>
      <c r="B1012" s="24" t="s">
        <v>7150</v>
      </c>
      <c r="C1012" s="47" t="s">
        <v>7151</v>
      </c>
      <c r="D1012" s="24" t="s">
        <v>7081</v>
      </c>
    </row>
    <row r="1013" spans="1:4">
      <c r="A1013" s="24">
        <v>1011</v>
      </c>
      <c r="B1013" s="24" t="s">
        <v>7152</v>
      </c>
      <c r="C1013" s="47" t="s">
        <v>7153</v>
      </c>
      <c r="D1013" s="24" t="s">
        <v>7081</v>
      </c>
    </row>
    <row r="1014" spans="1:4">
      <c r="A1014" s="24">
        <v>1012</v>
      </c>
      <c r="B1014" s="24" t="s">
        <v>7154</v>
      </c>
      <c r="C1014" s="47" t="s">
        <v>7155</v>
      </c>
      <c r="D1014" s="24" t="s">
        <v>7081</v>
      </c>
    </row>
    <row r="1015" spans="1:4">
      <c r="A1015" s="24">
        <v>1013</v>
      </c>
      <c r="B1015" s="24" t="s">
        <v>7156</v>
      </c>
      <c r="C1015" s="47" t="s">
        <v>7157</v>
      </c>
      <c r="D1015" s="24" t="s">
        <v>7081</v>
      </c>
    </row>
    <row r="1016" spans="1:4">
      <c r="A1016" s="24">
        <v>1014</v>
      </c>
      <c r="B1016" s="21" t="s">
        <v>7158</v>
      </c>
      <c r="C1016" s="47" t="s">
        <v>7159</v>
      </c>
      <c r="D1016" s="24" t="s">
        <v>7081</v>
      </c>
    </row>
    <row r="1017" spans="1:4">
      <c r="A1017" s="24">
        <v>1015</v>
      </c>
      <c r="B1017" s="21" t="s">
        <v>7160</v>
      </c>
      <c r="C1017" s="47" t="s">
        <v>7161</v>
      </c>
      <c r="D1017" s="24" t="s">
        <v>7081</v>
      </c>
    </row>
    <row r="1018" spans="1:4">
      <c r="A1018" s="24">
        <v>1016</v>
      </c>
      <c r="B1018" s="21" t="s">
        <v>7162</v>
      </c>
      <c r="C1018" s="47" t="s">
        <v>7163</v>
      </c>
      <c r="D1018" s="24" t="s">
        <v>7081</v>
      </c>
    </row>
    <row r="1019" spans="1:4">
      <c r="A1019" s="24">
        <v>1017</v>
      </c>
      <c r="B1019" s="21" t="s">
        <v>7164</v>
      </c>
      <c r="C1019" s="47" t="s">
        <v>7165</v>
      </c>
      <c r="D1019" s="24" t="s">
        <v>7081</v>
      </c>
    </row>
    <row r="1020" spans="1:4">
      <c r="A1020" s="24">
        <v>1018</v>
      </c>
      <c r="B1020" s="24" t="s">
        <v>7166</v>
      </c>
      <c r="C1020" s="47" t="s">
        <v>7167</v>
      </c>
      <c r="D1020" s="24" t="s">
        <v>7081</v>
      </c>
    </row>
    <row r="1021" spans="1:4">
      <c r="A1021" s="24">
        <v>1019</v>
      </c>
      <c r="B1021" s="21" t="s">
        <v>7168</v>
      </c>
      <c r="C1021" s="47" t="s">
        <v>7169</v>
      </c>
      <c r="D1021" s="24" t="s">
        <v>7081</v>
      </c>
    </row>
    <row r="1022" spans="1:4">
      <c r="A1022" s="24">
        <v>1020</v>
      </c>
      <c r="B1022" s="21" t="s">
        <v>7170</v>
      </c>
      <c r="C1022" s="47" t="s">
        <v>7171</v>
      </c>
      <c r="D1022" s="24" t="s">
        <v>7081</v>
      </c>
    </row>
    <row r="1023" spans="1:4">
      <c r="A1023" s="24">
        <v>1021</v>
      </c>
      <c r="B1023" s="24" t="s">
        <v>7172</v>
      </c>
      <c r="C1023" s="47" t="s">
        <v>7173</v>
      </c>
      <c r="D1023" s="24" t="s">
        <v>7081</v>
      </c>
    </row>
    <row r="1024" spans="1:4">
      <c r="A1024" s="24">
        <v>1022</v>
      </c>
      <c r="B1024" s="24" t="s">
        <v>7174</v>
      </c>
      <c r="C1024" s="47" t="s">
        <v>7175</v>
      </c>
      <c r="D1024" s="24" t="s">
        <v>7081</v>
      </c>
    </row>
    <row r="1025" spans="1:4">
      <c r="A1025" s="24">
        <v>1023</v>
      </c>
      <c r="B1025" s="24" t="s">
        <v>7176</v>
      </c>
      <c r="C1025" s="47" t="s">
        <v>7177</v>
      </c>
      <c r="D1025" s="24" t="s">
        <v>7081</v>
      </c>
    </row>
    <row r="1026" spans="1:4">
      <c r="A1026" s="24">
        <v>1024</v>
      </c>
      <c r="B1026" s="24" t="s">
        <v>7178</v>
      </c>
      <c r="C1026" s="47" t="s">
        <v>7179</v>
      </c>
      <c r="D1026" s="24" t="s">
        <v>7081</v>
      </c>
    </row>
    <row r="1027" spans="1:4">
      <c r="A1027" s="24">
        <v>1025</v>
      </c>
      <c r="B1027" s="24" t="s">
        <v>7180</v>
      </c>
      <c r="C1027" s="47" t="s">
        <v>7181</v>
      </c>
      <c r="D1027" s="24" t="s">
        <v>7081</v>
      </c>
    </row>
    <row r="1028" spans="1:4">
      <c r="A1028" s="24">
        <v>1026</v>
      </c>
      <c r="B1028" s="24" t="s">
        <v>7182</v>
      </c>
      <c r="C1028" s="47" t="s">
        <v>7183</v>
      </c>
      <c r="D1028" s="24" t="s">
        <v>7081</v>
      </c>
    </row>
    <row r="1029" spans="1:4">
      <c r="A1029" s="24">
        <v>1027</v>
      </c>
      <c r="B1029" s="24" t="s">
        <v>7184</v>
      </c>
      <c r="C1029" s="47" t="s">
        <v>7185</v>
      </c>
      <c r="D1029" s="24" t="s">
        <v>7081</v>
      </c>
    </row>
    <row r="1030" spans="1:4">
      <c r="A1030" s="24">
        <v>1028</v>
      </c>
      <c r="B1030" s="24" t="s">
        <v>7186</v>
      </c>
      <c r="C1030" s="47" t="s">
        <v>7187</v>
      </c>
      <c r="D1030" s="24" t="s">
        <v>7081</v>
      </c>
    </row>
    <row r="1031" spans="1:4">
      <c r="A1031" s="24">
        <v>1029</v>
      </c>
      <c r="B1031" s="21" t="s">
        <v>7188</v>
      </c>
      <c r="C1031" s="47" t="s">
        <v>7189</v>
      </c>
      <c r="D1031" s="24" t="s">
        <v>7081</v>
      </c>
    </row>
    <row r="1032" spans="1:4">
      <c r="A1032" s="24">
        <v>1030</v>
      </c>
      <c r="B1032" s="21" t="s">
        <v>7190</v>
      </c>
      <c r="C1032" s="47" t="s">
        <v>7191</v>
      </c>
      <c r="D1032" s="24" t="s">
        <v>7081</v>
      </c>
    </row>
    <row r="1033" spans="1:4">
      <c r="A1033" s="24">
        <v>1031</v>
      </c>
      <c r="B1033" s="24" t="s">
        <v>7192</v>
      </c>
      <c r="C1033" s="47" t="s">
        <v>7193</v>
      </c>
      <c r="D1033" s="24" t="s">
        <v>7081</v>
      </c>
    </row>
    <row r="1034" spans="1:4">
      <c r="A1034" s="24">
        <v>1032</v>
      </c>
      <c r="B1034" s="24" t="s">
        <v>7194</v>
      </c>
      <c r="C1034" s="47" t="s">
        <v>7195</v>
      </c>
      <c r="D1034" s="24" t="s">
        <v>7081</v>
      </c>
    </row>
    <row r="1035" spans="1:4">
      <c r="A1035" s="24">
        <v>1033</v>
      </c>
      <c r="B1035" s="24" t="s">
        <v>7196</v>
      </c>
      <c r="C1035" s="47" t="s">
        <v>7197</v>
      </c>
      <c r="D1035" s="24" t="s">
        <v>7081</v>
      </c>
    </row>
    <row r="1036" spans="1:4">
      <c r="A1036" s="24">
        <v>1034</v>
      </c>
      <c r="B1036" s="24" t="s">
        <v>7198</v>
      </c>
      <c r="C1036" s="47" t="s">
        <v>7199</v>
      </c>
      <c r="D1036" s="24" t="s">
        <v>7081</v>
      </c>
    </row>
    <row r="1037" spans="1:4">
      <c r="A1037" s="24">
        <v>1035</v>
      </c>
      <c r="B1037" s="21" t="s">
        <v>7200</v>
      </c>
      <c r="C1037" s="47" t="s">
        <v>7201</v>
      </c>
      <c r="D1037" s="24" t="s">
        <v>7081</v>
      </c>
    </row>
    <row r="1038" spans="1:4">
      <c r="A1038" s="24">
        <v>1036</v>
      </c>
      <c r="B1038" s="21" t="s">
        <v>7202</v>
      </c>
      <c r="C1038" s="47" t="s">
        <v>7203</v>
      </c>
      <c r="D1038" s="24" t="s">
        <v>7081</v>
      </c>
    </row>
    <row r="1039" spans="1:4">
      <c r="A1039" s="24">
        <v>1037</v>
      </c>
      <c r="B1039" s="21" t="s">
        <v>7204</v>
      </c>
      <c r="C1039" s="29" t="s">
        <v>7205</v>
      </c>
      <c r="D1039" s="24" t="s">
        <v>7081</v>
      </c>
    </row>
    <row r="1040" spans="1:4">
      <c r="A1040" s="24">
        <v>1038</v>
      </c>
      <c r="B1040" s="24" t="s">
        <v>7206</v>
      </c>
      <c r="C1040" s="47" t="s">
        <v>7207</v>
      </c>
      <c r="D1040" s="24" t="s">
        <v>7081</v>
      </c>
    </row>
    <row r="1041" spans="1:4">
      <c r="A1041" s="24">
        <v>1039</v>
      </c>
      <c r="B1041" s="24" t="s">
        <v>7208</v>
      </c>
      <c r="C1041" s="47" t="s">
        <v>7209</v>
      </c>
      <c r="D1041" s="24" t="s">
        <v>7081</v>
      </c>
    </row>
  </sheetData>
  <mergeCells count="1">
    <mergeCell ref="A1:D1"/>
  </mergeCells>
  <conditionalFormatting sqref="C3">
    <cfRule type="duplicateValues" dxfId="1102" priority="1087"/>
  </conditionalFormatting>
  <conditionalFormatting sqref="C4">
    <cfRule type="duplicateValues" dxfId="1101" priority="1086"/>
  </conditionalFormatting>
  <conditionalFormatting sqref="C5">
    <cfRule type="duplicateValues" dxfId="1100" priority="1085"/>
  </conditionalFormatting>
  <conditionalFormatting sqref="C6">
    <cfRule type="duplicateValues" dxfId="1099" priority="1084"/>
  </conditionalFormatting>
  <conditionalFormatting sqref="C7">
    <cfRule type="duplicateValues" dxfId="1098" priority="1083"/>
  </conditionalFormatting>
  <conditionalFormatting sqref="C8">
    <cfRule type="duplicateValues" dxfId="1097" priority="1082"/>
  </conditionalFormatting>
  <conditionalFormatting sqref="C9">
    <cfRule type="duplicateValues" dxfId="1096" priority="1081"/>
  </conditionalFormatting>
  <conditionalFormatting sqref="C10">
    <cfRule type="duplicateValues" dxfId="1095" priority="1080"/>
  </conditionalFormatting>
  <conditionalFormatting sqref="C11">
    <cfRule type="duplicateValues" dxfId="1094" priority="1079"/>
  </conditionalFormatting>
  <conditionalFormatting sqref="C12">
    <cfRule type="duplicateValues" dxfId="1093" priority="1078"/>
  </conditionalFormatting>
  <conditionalFormatting sqref="C13">
    <cfRule type="duplicateValues" dxfId="1092" priority="1077"/>
  </conditionalFormatting>
  <conditionalFormatting sqref="C14">
    <cfRule type="duplicateValues" dxfId="1091" priority="1076"/>
  </conditionalFormatting>
  <conditionalFormatting sqref="C15:C16">
    <cfRule type="duplicateValues" dxfId="1090" priority="1075"/>
  </conditionalFormatting>
  <conditionalFormatting sqref="C16">
    <cfRule type="duplicateValues" dxfId="1089" priority="1074"/>
  </conditionalFormatting>
  <conditionalFormatting sqref="C17">
    <cfRule type="duplicateValues" dxfId="1088" priority="1073"/>
  </conditionalFormatting>
  <conditionalFormatting sqref="C18">
    <cfRule type="duplicateValues" dxfId="1087" priority="1072"/>
  </conditionalFormatting>
  <conditionalFormatting sqref="C19">
    <cfRule type="duplicateValues" dxfId="1086" priority="1071"/>
  </conditionalFormatting>
  <conditionalFormatting sqref="C20">
    <cfRule type="duplicateValues" dxfId="1085" priority="1070"/>
  </conditionalFormatting>
  <conditionalFormatting sqref="C21">
    <cfRule type="duplicateValues" dxfId="1084" priority="1069"/>
  </conditionalFormatting>
  <conditionalFormatting sqref="C22">
    <cfRule type="duplicateValues" dxfId="1083" priority="1068"/>
  </conditionalFormatting>
  <conditionalFormatting sqref="C23">
    <cfRule type="duplicateValues" dxfId="1082" priority="1067"/>
  </conditionalFormatting>
  <conditionalFormatting sqref="C24">
    <cfRule type="duplicateValues" dxfId="1081" priority="1066"/>
  </conditionalFormatting>
  <conditionalFormatting sqref="C25:C26">
    <cfRule type="duplicateValues" dxfId="1080" priority="1065"/>
  </conditionalFormatting>
  <conditionalFormatting sqref="C26">
    <cfRule type="duplicateValues" dxfId="1079" priority="1064"/>
  </conditionalFormatting>
  <conditionalFormatting sqref="C27">
    <cfRule type="duplicateValues" dxfId="1078" priority="1063"/>
  </conditionalFormatting>
  <conditionalFormatting sqref="C28">
    <cfRule type="duplicateValues" dxfId="1077" priority="1062"/>
  </conditionalFormatting>
  <conditionalFormatting sqref="C29:C30">
    <cfRule type="duplicateValues" dxfId="1076" priority="1061"/>
  </conditionalFormatting>
  <conditionalFormatting sqref="C30">
    <cfRule type="duplicateValues" dxfId="1075" priority="1060"/>
  </conditionalFormatting>
  <conditionalFormatting sqref="C31:C32">
    <cfRule type="duplicateValues" dxfId="1074" priority="1059"/>
  </conditionalFormatting>
  <conditionalFormatting sqref="C32">
    <cfRule type="duplicateValues" dxfId="1073" priority="1058"/>
  </conditionalFormatting>
  <conditionalFormatting sqref="C33">
    <cfRule type="duplicateValues" dxfId="1072" priority="1057"/>
  </conditionalFormatting>
  <conditionalFormatting sqref="C34:C35">
    <cfRule type="duplicateValues" dxfId="1071" priority="1056"/>
  </conditionalFormatting>
  <conditionalFormatting sqref="C35">
    <cfRule type="duplicateValues" dxfId="1070" priority="1055"/>
  </conditionalFormatting>
  <conditionalFormatting sqref="C36">
    <cfRule type="duplicateValues" dxfId="1069" priority="1054"/>
  </conditionalFormatting>
  <conditionalFormatting sqref="C37:C39">
    <cfRule type="duplicateValues" dxfId="1068" priority="1053"/>
  </conditionalFormatting>
  <conditionalFormatting sqref="C38:C39">
    <cfRule type="duplicateValues" dxfId="1067" priority="1052"/>
  </conditionalFormatting>
  <conditionalFormatting sqref="C39">
    <cfRule type="duplicateValues" dxfId="1066" priority="1051"/>
  </conditionalFormatting>
  <conditionalFormatting sqref="C40">
    <cfRule type="duplicateValues" dxfId="1065" priority="1050"/>
  </conditionalFormatting>
  <conditionalFormatting sqref="C41">
    <cfRule type="duplicateValues" dxfId="1064" priority="1049"/>
  </conditionalFormatting>
  <conditionalFormatting sqref="C42">
    <cfRule type="duplicateValues" dxfId="1063" priority="1048"/>
  </conditionalFormatting>
  <conditionalFormatting sqref="C43">
    <cfRule type="duplicateValues" dxfId="1062" priority="1047"/>
  </conditionalFormatting>
  <conditionalFormatting sqref="C44:C45">
    <cfRule type="duplicateValues" dxfId="1061" priority="1046"/>
  </conditionalFormatting>
  <conditionalFormatting sqref="C45">
    <cfRule type="duplicateValues" dxfId="1060" priority="1045"/>
  </conditionalFormatting>
  <conditionalFormatting sqref="C46">
    <cfRule type="duplicateValues" dxfId="1059" priority="1044"/>
  </conditionalFormatting>
  <conditionalFormatting sqref="C47">
    <cfRule type="duplicateValues" dxfId="1058" priority="1043"/>
  </conditionalFormatting>
  <conditionalFormatting sqref="A3 A5:A9 A11:A15 A17:A21 A23:A27 A29:A33 A35:A39 A41:A45 A47:A48 A50:A51 A53:A54 A56:A57 A59:A60 A62:A63 A65:A66 A68:A69 A71:A72 A74:A75 A77:A78 A80:A81 A83:A84 A86:A87 A89:A90 A92:A93 A95:A96 A98:A99 A101:A102 A104:A105 A107:A108 A110:A111 A113:A114 A116:A117 A119:A120 A122:A123 A125:A126 A128:A129 A131:A132 A134:A135 A137:A138 A140:A141 A143:A144 A146:A147 A149:A150 A152:A153 A155:A156 A158:A159 A161:A162 A164:A165 A167:A168 A170:A171 A173:A174 A176:A177 A179:A180 A182:A183 A185:A186 A188:A189 A191:A192 A194:A195 A197:A198 A200:A201 A203:A204 A206:A207 A209:A210 A212:A213 A215:A216 A218:A219 A221:A222 A224:A225 A227:A228 A230:A231 A233:A234 A236:A237 A239:A240 A242:A243 A245:A246 A248:A249 A251:A252 A254:A255 A257:A258 A260:A261 A263:A264 A266:A267 A269:A270 A272:A273 A275:A276 A278:A279 A281:A282 A284:A285 A287:A288 A290:A291 A293:A294 A296:A297 A299:A300 A302:A303 A305:A306 A308:A309 A311:A312 A314:A315 A317:A318 A320:A321 A323:A324 A326:A327 A329:A330 A332:A333 A335:A336 A338:A339 A341:A342 A344:A345 A347:A348 A350:A351 A353:A354 A356:A357 A359:A360 A362:A363 A365:A366 A368:A369 A371:A372 A374:A375 A377:A378 A380:A381 A383:A384 A386:A387 A389:A390 A392:A393 A395:A396 A398:A399 A401:A402 A404:A405 A407:A408 A410:A411 A413:A414 A416:A417 A419:A420 A422:A423 A425:A426 A428:A429 A431:A432 A434:A435 A437:A438 A440:A441 A443:A444 A446:A447 A449:A450 A452:A453 A455:A456 A458:A459 A461:A462 A464:A465 A467:A468 A470:A471 A473:A474 A476:A477 A479:A480 A482:A483 A485:A486 A488:A489 A491:A492 A494:A495 A497:A498 A500:A501 A503:A504 A506:A507 A509:A510 A512:A513 A515:A516 A518:A519 A521:A522 A524:A525 A527:A528 A530:A531 A533:A534 A536:A537 A539:A540 A542:A543 A545:A546 A548:A549 A551:A552 A554:A555 A557:A558 A560:A561 A563:A564 A566:A567 A569:A570 A572:A573 A575:A576 A578:A579 A581:A582 A584:A585 A587:A588 A590:A591 A593:A594 A596:A597 A599:A600 A602:A603 A605:A606 A608:A609 A611:A612 A614:A615 A617:A618 A620:A621 A623:A624 A626:A627 A629:A630 A632:A633 A635:A636 A638:A639 A641:A642 A644:A645 A647:A648 A650:A651 A653:A654 A656:A657 A659:A660 A662:A663 A665:A666 A668:A669 A671:A672 A674:A675 A677:A678 A680:A681 A683:A684 A686:A687 A689:A690 A692:A693 A695:A696 A698:A699 A701:A702 A704:A705 A707:A708 A710:A711 A713:A714 A716:A717 A719:A720 A722:A723 A725:A726 A728:A729 A731:A732 A734:A735 A737:A738 A740:A741 A743:A744 A746:A747 A749:A750 A752:A753 A755:A756 A758:A759 A761:A762 A764:A765 A767:A768 A770:A771 A773:A774 A776:A777 A779:A780 A782:A783 A785:A786 A788:A789 A791:A792 A794:A795 A797:A798 A800:A801 A803:A804 A806:A807 A809:A810 A812:A813 A815:A816 A818:A819 A821:A822 A824:A825 A827:A828 A830:A831 A833:A834 A836:A837 A839:A840 A842:A843 A845:A846 A848:A849 A851:A852 A854:A855 A857:A858 A860:A861 A863:A864 A866:A867 A869:A870 A872:A873 A875:A876 A878:A879 A881:A882 A884:A885 A887:A888 A890:A891 A893:A894 A896:A897 A899:A900 A902:A903 A905:A906 A908:A909 A911:A912 A914:A915 A917:A918 A920:A921 A923:A924 A926:A927 A929:A930 A932:A933 A935:A936 A938:A939 A941:A942 A944:A945 A947:A948 A950:A951 A953:A954 A956:A957 A959:A960 A962:A963 A965:A966 A968:A969 A971:A972 A974:A975 A977:A978 A980:A981 A983:A984 A986:A987 A989:A990 A992:A993 A995:A996 A998:A999 A1001:A1002 A1004:A1005 A1007:A1008 A1010:A1011 A1013:A1014 A1016:A1017 A1019:A1020 A1022:A1023 A1025:A1026 A1028:A1029 A1031:A1032 A1034:A1035 A1037:A1038 A1040:A1041">
    <cfRule type="duplicateValues" dxfId="1057" priority="1042"/>
  </conditionalFormatting>
  <conditionalFormatting sqref="A4 A6:A8 A10 A12:A14 A16 A18:A20 A22 A24:A26 A28 A30:A32 A34 A36:A38 A40 A42:A44 A46 A49 A52 A55 A58 A61 A64 A67 A70 A73 A76 A79 A82 A85 A88 A91 A94 A97 A100 A103 A106 A109 A112 A115 A118 A121 A124 A127 A130 A133 A136 A139 A142 A145 A148 A151 A154 A157 A160 A163 A166 A169 A172 A175 A178 A181 A184 A187 A190 A193 A196 A199 A202 A205 A208 A211 A214 A217 A220 A223 A226 A229 A232 A235 A238 A241 A244 A247 A250 A253 A256 A259 A262 A265 A268 A271 A274 A277 A280 A283 A286 A289 A292 A295 A298 A301 A304 A307 A310 A313 A316 A319 A322 A325 A328 A331 A334 A337 A340 A343 A346 A349 A352 A355 A358 A361 A364 A367 A370 A373 A376 A379 A382 A385 A388 A391 A394 A397 A400 A403 A406 A409 A412 A415 A418 A421 A424 A427 A430 A433 A436 A439 A442 A445 A448 A451 A454 A457 A460 A463 A466 A469 A472 A475 A478 A481 A484 A487 A490 A493 A496 A499 A502 A505 A508 A511 A514 A517 A520 A523 A526 A529 A532 A535 A538 A541 A544 A547 A550 A553 A556 A559 A562 A565 A568 A571 A574 A577 A580 A583 A586 A589 A592 A595 A598 A601 A604 A607 A610 A613 A616 A619 A622 A625 A628 A631 A634 A637 A640 A643 A646 A649 A652 A655 A658 A661 A664 A667 A670 A673 A676 A679 A682 A685 A688 A691 A694 A697 A700 A703 A706 A709 A712 A715 A718 A721 A724 A727 A730 A733 A736 A739 A742 A745 A748 A751 A754 A757 A760 A763 A766 A769 A772 A775 A778 A781 A784 A787 A790 A793 A796 A799 A802 A805 A808 A811 A814 A817 A820 A823 A826 A829 A832 A835 A838 A841 A844 A847 A850 A853 A856 A859 A862 A865 A868 A871 A874 A877 A880 A883 A886 A889 A892 A895 A898 A901 A904 A907 A910 A913 A916 A919 A922 A925 A928 A931 A934 A937 A940 A943 A946 A949 A952 A955 A958 A961 A964 A967 A970 A973 A976 A979 A982 A985 A988 A991 A994 A997 A1000 A1003 A1006 A1009 A1012 A1015 A1018 A1021 A1024 A1027 A1030 A1033 A1036 A1039">
    <cfRule type="duplicateValues" dxfId="1056" priority="1041"/>
  </conditionalFormatting>
  <conditionalFormatting sqref="A5 A8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A290 A293 A296 A299 A302 A305 A308 A311 A314 A317 A320 A323 A326 A329 A332 A335 A338 A341 A344 A347 A350 A353 A356 A359 A362 A365 A368 A371 A374 A377 A380 A383 A386 A389 A392 A395 A398 A401 A404 A407 A410 A413 A416 A419 A422 A425 A428 A431 A434 A437 A440 A443 A446 A449 A452 A455 A458 A461 A464 A467 A470 A473 A476 A479 A482 A485 A488 A491 A494 A497 A500 A503 A506 A509 A512 A515 A518 A521 A524 A527 A530 A533 A536 A539 A542 A545 A548 A551 A554 A557 A560 A563 A566 A569 A572 A575 A578 A581 A584 A587 A590 A593 A596 A599 A602 A605 A608 A611 A614 A617 A620 A623 A626 A629 A632 A635 A638 A641 A644 A647 A650 A653 A656 A659 A662 A665 A668 A671 A674 A677 A680 A683 A686 A689 A692 A695 A698 A701 A704 A707 A710 A713 A716 A719 A722 A725 A728 A731 A734 A737 A740 A743 A746 A749 A752 A755 A758 A761 A764 A767 A770 A773 A776 A779 A782 A785 A788 A791 A794 A797 A800 A803 A806 A809 A812 A815 A818 A821 A824 A827 A830 A833 A836 A839 A842 A845 A848 A851 A854 A857 A860 A863 A866 A869 A872 A875 A878 A881 A884 A887 A890 A893 A896 A899 A902 A905 A908 A911 A914 A917 A920 A923 A926 A929 A932 A935 A938 A941 A944 A947 A950 A953 A956 A959 A962 A965 A968 A971 A974 A977 A980 A983 A986 A989 A992 A995 A998 A1001 A1004 A1007 A1010 A1013 A1016 A1019 A1022 A1025 A1028 A1031 A1034 A1037 A1040">
    <cfRule type="duplicateValues" dxfId="1055" priority="1040"/>
  </conditionalFormatting>
  <conditionalFormatting sqref="A6">
    <cfRule type="duplicateValues" dxfId="1054" priority="1039"/>
  </conditionalFormatting>
  <conditionalFormatting sqref="A7">
    <cfRule type="duplicateValues" dxfId="1053" priority="1038"/>
  </conditionalFormatting>
  <conditionalFormatting sqref="A8">
    <cfRule type="duplicateValues" dxfId="1052" priority="1037"/>
  </conditionalFormatting>
  <conditionalFormatting sqref="A9">
    <cfRule type="duplicateValues" dxfId="1051" priority="1036"/>
  </conditionalFormatting>
  <conditionalFormatting sqref="A10">
    <cfRule type="duplicateValues" dxfId="1050" priority="1035"/>
  </conditionalFormatting>
  <conditionalFormatting sqref="A11">
    <cfRule type="duplicateValues" dxfId="1049" priority="1034"/>
  </conditionalFormatting>
  <conditionalFormatting sqref="A12">
    <cfRule type="duplicateValues" dxfId="1048" priority="1033"/>
  </conditionalFormatting>
  <conditionalFormatting sqref="A13">
    <cfRule type="duplicateValues" dxfId="1047" priority="1032"/>
  </conditionalFormatting>
  <conditionalFormatting sqref="A14">
    <cfRule type="duplicateValues" dxfId="1046" priority="1031"/>
  </conditionalFormatting>
  <conditionalFormatting sqref="A15:A16">
    <cfRule type="duplicateValues" dxfId="1045" priority="1030"/>
  </conditionalFormatting>
  <conditionalFormatting sqref="A16">
    <cfRule type="duplicateValues" dxfId="1044" priority="1029"/>
  </conditionalFormatting>
  <conditionalFormatting sqref="A17">
    <cfRule type="duplicateValues" dxfId="1043" priority="1028"/>
  </conditionalFormatting>
  <conditionalFormatting sqref="A18">
    <cfRule type="duplicateValues" dxfId="1042" priority="1027"/>
  </conditionalFormatting>
  <conditionalFormatting sqref="A19">
    <cfRule type="duplicateValues" dxfId="1041" priority="1026"/>
  </conditionalFormatting>
  <conditionalFormatting sqref="A20">
    <cfRule type="duplicateValues" dxfId="1040" priority="1025"/>
  </conditionalFormatting>
  <conditionalFormatting sqref="A21">
    <cfRule type="duplicateValues" dxfId="1039" priority="1024"/>
  </conditionalFormatting>
  <conditionalFormatting sqref="A22">
    <cfRule type="duplicateValues" dxfId="1038" priority="1023"/>
  </conditionalFormatting>
  <conditionalFormatting sqref="A23">
    <cfRule type="duplicateValues" dxfId="1037" priority="1022"/>
  </conditionalFormatting>
  <conditionalFormatting sqref="A24">
    <cfRule type="duplicateValues" dxfId="1036" priority="1021"/>
  </conditionalFormatting>
  <conditionalFormatting sqref="A25:A26">
    <cfRule type="duplicateValues" dxfId="1035" priority="1020"/>
  </conditionalFormatting>
  <conditionalFormatting sqref="A26">
    <cfRule type="duplicateValues" dxfId="1034" priority="1019"/>
  </conditionalFormatting>
  <conditionalFormatting sqref="A27">
    <cfRule type="duplicateValues" dxfId="1033" priority="1018"/>
  </conditionalFormatting>
  <conditionalFormatting sqref="A28">
    <cfRule type="duplicateValues" dxfId="1032" priority="1017"/>
  </conditionalFormatting>
  <conditionalFormatting sqref="A29:A30">
    <cfRule type="duplicateValues" dxfId="1031" priority="1016"/>
  </conditionalFormatting>
  <conditionalFormatting sqref="A30">
    <cfRule type="duplicateValues" dxfId="1030" priority="1015"/>
  </conditionalFormatting>
  <conditionalFormatting sqref="A31:A32">
    <cfRule type="duplicateValues" dxfId="1029" priority="1014"/>
  </conditionalFormatting>
  <conditionalFormatting sqref="A32">
    <cfRule type="duplicateValues" dxfId="1028" priority="1013"/>
  </conditionalFormatting>
  <conditionalFormatting sqref="A33">
    <cfRule type="duplicateValues" dxfId="1027" priority="1012"/>
  </conditionalFormatting>
  <conditionalFormatting sqref="A34:A35">
    <cfRule type="duplicateValues" dxfId="1026" priority="1011"/>
  </conditionalFormatting>
  <conditionalFormatting sqref="A35">
    <cfRule type="duplicateValues" dxfId="1025" priority="1010"/>
  </conditionalFormatting>
  <conditionalFormatting sqref="A36">
    <cfRule type="duplicateValues" dxfId="1024" priority="1009"/>
  </conditionalFormatting>
  <conditionalFormatting sqref="A37:A39">
    <cfRule type="duplicateValues" dxfId="1023" priority="1008"/>
  </conditionalFormatting>
  <conditionalFormatting sqref="A38:A39">
    <cfRule type="duplicateValues" dxfId="1022" priority="1007"/>
  </conditionalFormatting>
  <conditionalFormatting sqref="A39">
    <cfRule type="duplicateValues" dxfId="1021" priority="1006"/>
  </conditionalFormatting>
  <conditionalFormatting sqref="A40">
    <cfRule type="duplicateValues" dxfId="1020" priority="1005"/>
  </conditionalFormatting>
  <conditionalFormatting sqref="A41">
    <cfRule type="duplicateValues" dxfId="1019" priority="1004"/>
  </conditionalFormatting>
  <conditionalFormatting sqref="A42">
    <cfRule type="duplicateValues" dxfId="1018" priority="1003"/>
  </conditionalFormatting>
  <conditionalFormatting sqref="A43">
    <cfRule type="duplicateValues" dxfId="1017" priority="1002"/>
  </conditionalFormatting>
  <conditionalFormatting sqref="A44:A45">
    <cfRule type="duplicateValues" dxfId="1016" priority="1001"/>
  </conditionalFormatting>
  <conditionalFormatting sqref="A45">
    <cfRule type="duplicateValues" dxfId="1015" priority="1000"/>
  </conditionalFormatting>
  <conditionalFormatting sqref="A46">
    <cfRule type="duplicateValues" dxfId="1014" priority="999"/>
  </conditionalFormatting>
  <conditionalFormatting sqref="A47">
    <cfRule type="duplicateValues" dxfId="1013" priority="998"/>
  </conditionalFormatting>
  <conditionalFormatting sqref="C48">
    <cfRule type="duplicateValues" dxfId="1012" priority="997"/>
  </conditionalFormatting>
  <conditionalFormatting sqref="C49">
    <cfRule type="duplicateValues" dxfId="1011" priority="996"/>
  </conditionalFormatting>
  <conditionalFormatting sqref="C50">
    <cfRule type="duplicateValues" dxfId="1010" priority="995"/>
  </conditionalFormatting>
  <conditionalFormatting sqref="C51">
    <cfRule type="duplicateValues" dxfId="1009" priority="994"/>
  </conditionalFormatting>
  <conditionalFormatting sqref="C52">
    <cfRule type="duplicateValues" dxfId="1008" priority="993"/>
  </conditionalFormatting>
  <conditionalFormatting sqref="C53:C54">
    <cfRule type="duplicateValues" dxfId="1007" priority="992"/>
  </conditionalFormatting>
  <conditionalFormatting sqref="C54">
    <cfRule type="duplicateValues" dxfId="1006" priority="991"/>
  </conditionalFormatting>
  <conditionalFormatting sqref="C55">
    <cfRule type="duplicateValues" dxfId="1005" priority="990"/>
  </conditionalFormatting>
  <conditionalFormatting sqref="C56">
    <cfRule type="duplicateValues" dxfId="1004" priority="989"/>
  </conditionalFormatting>
  <conditionalFormatting sqref="C57">
    <cfRule type="duplicateValues" dxfId="1003" priority="988"/>
  </conditionalFormatting>
  <conditionalFormatting sqref="C58">
    <cfRule type="duplicateValues" dxfId="1002" priority="987"/>
  </conditionalFormatting>
  <conditionalFormatting sqref="C59">
    <cfRule type="duplicateValues" dxfId="1001" priority="986"/>
  </conditionalFormatting>
  <conditionalFormatting sqref="C60">
    <cfRule type="duplicateValues" dxfId="1000" priority="985"/>
  </conditionalFormatting>
  <conditionalFormatting sqref="C61:C62">
    <cfRule type="duplicateValues" dxfId="999" priority="984"/>
  </conditionalFormatting>
  <conditionalFormatting sqref="C62">
    <cfRule type="duplicateValues" dxfId="998" priority="983"/>
  </conditionalFormatting>
  <conditionalFormatting sqref="C63:C64">
    <cfRule type="duplicateValues" dxfId="997" priority="982"/>
  </conditionalFormatting>
  <conditionalFormatting sqref="C64">
    <cfRule type="duplicateValues" dxfId="996" priority="981"/>
  </conditionalFormatting>
  <conditionalFormatting sqref="C65">
    <cfRule type="duplicateValues" dxfId="995" priority="980"/>
  </conditionalFormatting>
  <conditionalFormatting sqref="C66:C67">
    <cfRule type="duplicateValues" dxfId="994" priority="979"/>
  </conditionalFormatting>
  <conditionalFormatting sqref="C67">
    <cfRule type="duplicateValues" dxfId="993" priority="978"/>
  </conditionalFormatting>
  <conditionalFormatting sqref="C68:C69">
    <cfRule type="duplicateValues" dxfId="992" priority="977"/>
  </conditionalFormatting>
  <conditionalFormatting sqref="C69">
    <cfRule type="duplicateValues" dxfId="991" priority="976"/>
  </conditionalFormatting>
  <conditionalFormatting sqref="C70">
    <cfRule type="duplicateValues" dxfId="990" priority="975"/>
  </conditionalFormatting>
  <conditionalFormatting sqref="C71:C72">
    <cfRule type="duplicateValues" dxfId="989" priority="974"/>
  </conditionalFormatting>
  <conditionalFormatting sqref="C72">
    <cfRule type="duplicateValues" dxfId="988" priority="973"/>
  </conditionalFormatting>
  <conditionalFormatting sqref="C73">
    <cfRule type="duplicateValues" dxfId="987" priority="972"/>
  </conditionalFormatting>
  <conditionalFormatting sqref="C74">
    <cfRule type="duplicateValues" dxfId="986" priority="971"/>
  </conditionalFormatting>
  <conditionalFormatting sqref="C75">
    <cfRule type="duplicateValues" dxfId="985" priority="970"/>
  </conditionalFormatting>
  <conditionalFormatting sqref="C76">
    <cfRule type="duplicateValues" dxfId="984" priority="969"/>
  </conditionalFormatting>
  <conditionalFormatting sqref="C77">
    <cfRule type="duplicateValues" dxfId="983" priority="968"/>
  </conditionalFormatting>
  <conditionalFormatting sqref="C78:C79">
    <cfRule type="duplicateValues" dxfId="982" priority="967"/>
  </conditionalFormatting>
  <conditionalFormatting sqref="C79">
    <cfRule type="duplicateValues" dxfId="981" priority="966"/>
  </conditionalFormatting>
  <conditionalFormatting sqref="C80:C81">
    <cfRule type="duplicateValues" dxfId="980" priority="965"/>
  </conditionalFormatting>
  <conditionalFormatting sqref="C81">
    <cfRule type="duplicateValues" dxfId="979" priority="964"/>
  </conditionalFormatting>
  <conditionalFormatting sqref="C82">
    <cfRule type="duplicateValues" dxfId="978" priority="963"/>
  </conditionalFormatting>
  <conditionalFormatting sqref="C83">
    <cfRule type="duplicateValues" dxfId="977" priority="962"/>
  </conditionalFormatting>
  <conditionalFormatting sqref="C84:C85">
    <cfRule type="duplicateValues" dxfId="976" priority="961"/>
  </conditionalFormatting>
  <conditionalFormatting sqref="C85">
    <cfRule type="duplicateValues" dxfId="975" priority="960"/>
  </conditionalFormatting>
  <conditionalFormatting sqref="C86:C88">
    <cfRule type="duplicateValues" dxfId="974" priority="959"/>
  </conditionalFormatting>
  <conditionalFormatting sqref="C87:C88">
    <cfRule type="duplicateValues" dxfId="973" priority="958"/>
  </conditionalFormatting>
  <conditionalFormatting sqref="C88">
    <cfRule type="duplicateValues" dxfId="972" priority="957"/>
  </conditionalFormatting>
  <conditionalFormatting sqref="C89">
    <cfRule type="duplicateValues" dxfId="971" priority="956"/>
  </conditionalFormatting>
  <conditionalFormatting sqref="C90">
    <cfRule type="duplicateValues" dxfId="970" priority="955"/>
  </conditionalFormatting>
  <conditionalFormatting sqref="C91">
    <cfRule type="duplicateValues" dxfId="969" priority="954"/>
  </conditionalFormatting>
  <conditionalFormatting sqref="C92">
    <cfRule type="duplicateValues" dxfId="968" priority="953"/>
  </conditionalFormatting>
  <conditionalFormatting sqref="C93">
    <cfRule type="duplicateValues" dxfId="967" priority="952"/>
  </conditionalFormatting>
  <conditionalFormatting sqref="C94:C95">
    <cfRule type="duplicateValues" dxfId="966" priority="951"/>
  </conditionalFormatting>
  <conditionalFormatting sqref="C95">
    <cfRule type="duplicateValues" dxfId="965" priority="950"/>
  </conditionalFormatting>
  <conditionalFormatting sqref="C96">
    <cfRule type="duplicateValues" dxfId="964" priority="949"/>
  </conditionalFormatting>
  <conditionalFormatting sqref="C97">
    <cfRule type="duplicateValues" dxfId="963" priority="948"/>
  </conditionalFormatting>
  <conditionalFormatting sqref="C98">
    <cfRule type="duplicateValues" dxfId="962" priority="947"/>
  </conditionalFormatting>
  <conditionalFormatting sqref="C99">
    <cfRule type="duplicateValues" dxfId="961" priority="946"/>
  </conditionalFormatting>
  <conditionalFormatting sqref="C100:C101">
    <cfRule type="duplicateValues" dxfId="960" priority="945"/>
  </conditionalFormatting>
  <conditionalFormatting sqref="C101">
    <cfRule type="duplicateValues" dxfId="959" priority="944"/>
  </conditionalFormatting>
  <conditionalFormatting sqref="C102">
    <cfRule type="duplicateValues" dxfId="958" priority="943"/>
  </conditionalFormatting>
  <conditionalFormatting sqref="C103">
    <cfRule type="duplicateValues" dxfId="957" priority="942"/>
  </conditionalFormatting>
  <conditionalFormatting sqref="C104:C105">
    <cfRule type="duplicateValues" dxfId="956" priority="941"/>
  </conditionalFormatting>
  <conditionalFormatting sqref="C106">
    <cfRule type="duplicateValues" dxfId="955" priority="940"/>
  </conditionalFormatting>
  <conditionalFormatting sqref="C107">
    <cfRule type="duplicateValues" dxfId="954" priority="939"/>
  </conditionalFormatting>
  <conditionalFormatting sqref="C108">
    <cfRule type="duplicateValues" dxfId="953" priority="938"/>
  </conditionalFormatting>
  <conditionalFormatting sqref="C109">
    <cfRule type="duplicateValues" dxfId="952" priority="937"/>
  </conditionalFormatting>
  <conditionalFormatting sqref="C110">
    <cfRule type="duplicateValues" dxfId="951" priority="936"/>
  </conditionalFormatting>
  <conditionalFormatting sqref="C111:C113">
    <cfRule type="duplicateValues" dxfId="950" priority="935"/>
  </conditionalFormatting>
  <conditionalFormatting sqref="C114">
    <cfRule type="duplicateValues" dxfId="949" priority="934"/>
  </conditionalFormatting>
  <conditionalFormatting sqref="C115:C116">
    <cfRule type="duplicateValues" dxfId="948" priority="933"/>
  </conditionalFormatting>
  <conditionalFormatting sqref="C117:C120">
    <cfRule type="duplicateValues" dxfId="947" priority="932"/>
  </conditionalFormatting>
  <conditionalFormatting sqref="C116">
    <cfRule type="duplicateValues" dxfId="946" priority="931"/>
  </conditionalFormatting>
  <conditionalFormatting sqref="C118:C120">
    <cfRule type="duplicateValues" dxfId="945" priority="930"/>
  </conditionalFormatting>
  <conditionalFormatting sqref="C119:C120">
    <cfRule type="duplicateValues" dxfId="944" priority="929"/>
  </conditionalFormatting>
  <conditionalFormatting sqref="C120">
    <cfRule type="duplicateValues" dxfId="943" priority="928"/>
  </conditionalFormatting>
  <conditionalFormatting sqref="C121">
    <cfRule type="duplicateValues" dxfId="942" priority="927"/>
  </conditionalFormatting>
  <conditionalFormatting sqref="C122">
    <cfRule type="duplicateValues" dxfId="941" priority="926"/>
  </conditionalFormatting>
  <conditionalFormatting sqref="C123">
    <cfRule type="duplicateValues" dxfId="940" priority="925"/>
  </conditionalFormatting>
  <conditionalFormatting sqref="C124">
    <cfRule type="duplicateValues" dxfId="939" priority="924"/>
  </conditionalFormatting>
  <conditionalFormatting sqref="C125">
    <cfRule type="duplicateValues" dxfId="938" priority="923"/>
  </conditionalFormatting>
  <conditionalFormatting sqref="C126:C127">
    <cfRule type="duplicateValues" dxfId="937" priority="922"/>
  </conditionalFormatting>
  <conditionalFormatting sqref="C127">
    <cfRule type="duplicateValues" dxfId="936" priority="921"/>
  </conditionalFormatting>
  <conditionalFormatting sqref="C128">
    <cfRule type="duplicateValues" dxfId="935" priority="920"/>
  </conditionalFormatting>
  <conditionalFormatting sqref="C129">
    <cfRule type="duplicateValues" dxfId="934" priority="919"/>
  </conditionalFormatting>
  <conditionalFormatting sqref="C130">
    <cfRule type="duplicateValues" dxfId="933" priority="918"/>
  </conditionalFormatting>
  <conditionalFormatting sqref="C131">
    <cfRule type="duplicateValues" dxfId="932" priority="917"/>
  </conditionalFormatting>
  <conditionalFormatting sqref="C132">
    <cfRule type="duplicateValues" dxfId="931" priority="916"/>
  </conditionalFormatting>
  <conditionalFormatting sqref="C135:C136">
    <cfRule type="duplicateValues" dxfId="930" priority="915"/>
  </conditionalFormatting>
  <conditionalFormatting sqref="C134">
    <cfRule type="duplicateValues" dxfId="929" priority="914"/>
  </conditionalFormatting>
  <conditionalFormatting sqref="C133">
    <cfRule type="duplicateValues" dxfId="928" priority="913"/>
  </conditionalFormatting>
  <conditionalFormatting sqref="C136">
    <cfRule type="duplicateValues" dxfId="927" priority="912"/>
  </conditionalFormatting>
  <conditionalFormatting sqref="C137">
    <cfRule type="duplicateValues" dxfId="926" priority="911"/>
  </conditionalFormatting>
  <conditionalFormatting sqref="C138">
    <cfRule type="duplicateValues" dxfId="925" priority="910"/>
  </conditionalFormatting>
  <conditionalFormatting sqref="C139:C141">
    <cfRule type="duplicateValues" dxfId="924" priority="909"/>
  </conditionalFormatting>
  <conditionalFormatting sqref="C140:C141">
    <cfRule type="duplicateValues" dxfId="923" priority="908"/>
  </conditionalFormatting>
  <conditionalFormatting sqref="C141">
    <cfRule type="duplicateValues" dxfId="922" priority="907"/>
  </conditionalFormatting>
  <conditionalFormatting sqref="C142">
    <cfRule type="duplicateValues" dxfId="921" priority="906"/>
  </conditionalFormatting>
  <conditionalFormatting sqref="C143">
    <cfRule type="duplicateValues" dxfId="920" priority="905"/>
  </conditionalFormatting>
  <conditionalFormatting sqref="C144">
    <cfRule type="duplicateValues" dxfId="919" priority="904"/>
  </conditionalFormatting>
  <conditionalFormatting sqref="C145">
    <cfRule type="duplicateValues" dxfId="918" priority="903"/>
  </conditionalFormatting>
  <conditionalFormatting sqref="C146:C147">
    <cfRule type="duplicateValues" dxfId="917" priority="902"/>
  </conditionalFormatting>
  <conditionalFormatting sqref="C147">
    <cfRule type="duplicateValues" dxfId="916" priority="901"/>
  </conditionalFormatting>
  <conditionalFormatting sqref="C148:C149">
    <cfRule type="duplicateValues" dxfId="915" priority="900"/>
  </conditionalFormatting>
  <conditionalFormatting sqref="C149">
    <cfRule type="duplicateValues" dxfId="914" priority="899"/>
  </conditionalFormatting>
  <conditionalFormatting sqref="C150:C151">
    <cfRule type="duplicateValues" dxfId="913" priority="898"/>
  </conditionalFormatting>
  <conditionalFormatting sqref="C151">
    <cfRule type="duplicateValues" dxfId="912" priority="897"/>
  </conditionalFormatting>
  <conditionalFormatting sqref="C152:C154">
    <cfRule type="duplicateValues" dxfId="911" priority="896"/>
  </conditionalFormatting>
  <conditionalFormatting sqref="C153:C154">
    <cfRule type="duplicateValues" dxfId="910" priority="895"/>
  </conditionalFormatting>
  <conditionalFormatting sqref="C154">
    <cfRule type="duplicateValues" dxfId="909" priority="894"/>
  </conditionalFormatting>
  <conditionalFormatting sqref="C155:C158">
    <cfRule type="duplicateValues" dxfId="908" priority="893"/>
  </conditionalFormatting>
  <conditionalFormatting sqref="C156:C158">
    <cfRule type="duplicateValues" dxfId="907" priority="892"/>
  </conditionalFormatting>
  <conditionalFormatting sqref="C157:C158">
    <cfRule type="duplicateValues" dxfId="906" priority="891"/>
  </conditionalFormatting>
  <conditionalFormatting sqref="C158">
    <cfRule type="duplicateValues" dxfId="905" priority="890"/>
  </conditionalFormatting>
  <conditionalFormatting sqref="C159">
    <cfRule type="duplicateValues" dxfId="904" priority="889"/>
  </conditionalFormatting>
  <conditionalFormatting sqref="C105">
    <cfRule type="duplicateValues" dxfId="903" priority="888"/>
  </conditionalFormatting>
  <conditionalFormatting sqref="C112:C113">
    <cfRule type="duplicateValues" dxfId="902" priority="887"/>
  </conditionalFormatting>
  <conditionalFormatting sqref="C113">
    <cfRule type="duplicateValues" dxfId="901" priority="886"/>
  </conditionalFormatting>
  <conditionalFormatting sqref="C160">
    <cfRule type="duplicateValues" dxfId="900" priority="885"/>
  </conditionalFormatting>
  <conditionalFormatting sqref="A50 A52 A54 A56 A58 A60 A62 A64 A66 A68 A70 A72 A74 A76 A78 A80 A82 A84 A86 A88 A90 A92 A94 A96 A98 A100 A102 A104 A106 A108 A110 A112 A114 A116 A118 A120 A122 A124 A126 A128 A130 A132 A134 A136 A138 A140 A142 A144 A146 A148 A150 A152 A154 A156 A158 A160 A48">
    <cfRule type="duplicateValues" dxfId="899" priority="884"/>
  </conditionalFormatting>
  <conditionalFormatting sqref="A51 A53 A55 A57 A59 A61 A63 A65 A67 A69 A71 A73 A75 A77 A79 A81 A83 A85 A87 A89 A91 A93 A95 A97 A99 A101 A103 A105 A107 A109 A111 A113 A115 A117 A119 A121 A123 A125 A127 A129 A131 A133 A135 A137 A139 A141 A143 A145 A147 A149 A151 A153 A155 A157 A159 A49">
    <cfRule type="duplicateValues" dxfId="898" priority="883"/>
  </conditionalFormatting>
  <conditionalFormatting sqref="A50">
    <cfRule type="duplicateValues" dxfId="897" priority="882"/>
  </conditionalFormatting>
  <conditionalFormatting sqref="A51">
    <cfRule type="duplicateValues" dxfId="896" priority="881"/>
  </conditionalFormatting>
  <conditionalFormatting sqref="A52">
    <cfRule type="duplicateValues" dxfId="895" priority="880"/>
  </conditionalFormatting>
  <conditionalFormatting sqref="A53">
    <cfRule type="duplicateValues" dxfId="894" priority="879"/>
  </conditionalFormatting>
  <conditionalFormatting sqref="A54">
    <cfRule type="duplicateValues" dxfId="893" priority="878"/>
  </conditionalFormatting>
  <conditionalFormatting sqref="A55">
    <cfRule type="duplicateValues" dxfId="892" priority="877"/>
  </conditionalFormatting>
  <conditionalFormatting sqref="A56">
    <cfRule type="duplicateValues" dxfId="891" priority="876"/>
  </conditionalFormatting>
  <conditionalFormatting sqref="A57">
    <cfRule type="duplicateValues" dxfId="890" priority="875"/>
  </conditionalFormatting>
  <conditionalFormatting sqref="A58">
    <cfRule type="duplicateValues" dxfId="889" priority="874"/>
  </conditionalFormatting>
  <conditionalFormatting sqref="A59">
    <cfRule type="duplicateValues" dxfId="888" priority="873"/>
  </conditionalFormatting>
  <conditionalFormatting sqref="A60:A61">
    <cfRule type="duplicateValues" dxfId="887" priority="872"/>
  </conditionalFormatting>
  <conditionalFormatting sqref="A61">
    <cfRule type="duplicateValues" dxfId="886" priority="871"/>
  </conditionalFormatting>
  <conditionalFormatting sqref="A62">
    <cfRule type="duplicateValues" dxfId="885" priority="870"/>
  </conditionalFormatting>
  <conditionalFormatting sqref="A63">
    <cfRule type="duplicateValues" dxfId="884" priority="869"/>
  </conditionalFormatting>
  <conditionalFormatting sqref="A64">
    <cfRule type="duplicateValues" dxfId="883" priority="868"/>
  </conditionalFormatting>
  <conditionalFormatting sqref="A65">
    <cfRule type="duplicateValues" dxfId="882" priority="867"/>
  </conditionalFormatting>
  <conditionalFormatting sqref="A66">
    <cfRule type="duplicateValues" dxfId="881" priority="866"/>
  </conditionalFormatting>
  <conditionalFormatting sqref="A67">
    <cfRule type="duplicateValues" dxfId="880" priority="865"/>
  </conditionalFormatting>
  <conditionalFormatting sqref="A68">
    <cfRule type="duplicateValues" dxfId="879" priority="864"/>
  </conditionalFormatting>
  <conditionalFormatting sqref="A69">
    <cfRule type="duplicateValues" dxfId="878" priority="863"/>
  </conditionalFormatting>
  <conditionalFormatting sqref="A70:A71">
    <cfRule type="duplicateValues" dxfId="877" priority="862"/>
  </conditionalFormatting>
  <conditionalFormatting sqref="A71">
    <cfRule type="duplicateValues" dxfId="876" priority="861"/>
  </conditionalFormatting>
  <conditionalFormatting sqref="A72">
    <cfRule type="duplicateValues" dxfId="875" priority="860"/>
  </conditionalFormatting>
  <conditionalFormatting sqref="A73">
    <cfRule type="duplicateValues" dxfId="874" priority="859"/>
  </conditionalFormatting>
  <conditionalFormatting sqref="A74:A75">
    <cfRule type="duplicateValues" dxfId="873" priority="858"/>
  </conditionalFormatting>
  <conditionalFormatting sqref="A75">
    <cfRule type="duplicateValues" dxfId="872" priority="857"/>
  </conditionalFormatting>
  <conditionalFormatting sqref="A76:A77">
    <cfRule type="duplicateValues" dxfId="871" priority="856"/>
  </conditionalFormatting>
  <conditionalFormatting sqref="A77">
    <cfRule type="duplicateValues" dxfId="870" priority="855"/>
  </conditionalFormatting>
  <conditionalFormatting sqref="A78">
    <cfRule type="duplicateValues" dxfId="869" priority="854"/>
  </conditionalFormatting>
  <conditionalFormatting sqref="A79:A80">
    <cfRule type="duplicateValues" dxfId="868" priority="853"/>
  </conditionalFormatting>
  <conditionalFormatting sqref="A80">
    <cfRule type="duplicateValues" dxfId="867" priority="852"/>
  </conditionalFormatting>
  <conditionalFormatting sqref="A81">
    <cfRule type="duplicateValues" dxfId="866" priority="851"/>
  </conditionalFormatting>
  <conditionalFormatting sqref="A82:A84">
    <cfRule type="duplicateValues" dxfId="865" priority="850"/>
  </conditionalFormatting>
  <conditionalFormatting sqref="A83:A84">
    <cfRule type="duplicateValues" dxfId="864" priority="849"/>
  </conditionalFormatting>
  <conditionalFormatting sqref="A84">
    <cfRule type="duplicateValues" dxfId="863" priority="848"/>
  </conditionalFormatting>
  <conditionalFormatting sqref="A85">
    <cfRule type="duplicateValues" dxfId="862" priority="847"/>
  </conditionalFormatting>
  <conditionalFormatting sqref="A86">
    <cfRule type="duplicateValues" dxfId="861" priority="846"/>
  </conditionalFormatting>
  <conditionalFormatting sqref="A87">
    <cfRule type="duplicateValues" dxfId="860" priority="845"/>
  </conditionalFormatting>
  <conditionalFormatting sqref="A88">
    <cfRule type="duplicateValues" dxfId="859" priority="844"/>
  </conditionalFormatting>
  <conditionalFormatting sqref="A89:A90">
    <cfRule type="duplicateValues" dxfId="858" priority="843"/>
  </conditionalFormatting>
  <conditionalFormatting sqref="A90">
    <cfRule type="duplicateValues" dxfId="857" priority="842"/>
  </conditionalFormatting>
  <conditionalFormatting sqref="A93 A95 A97 A99 A101 A103 A105 A107 A109 A111 A113 A115 A117 A119 A121 A123 A125 A127 A129 A131 A133 A135 A137 A139 A141 A143 A145 A147 A149 A151 A153 A155 A157 A159 A91">
    <cfRule type="duplicateValues" dxfId="856" priority="841"/>
  </conditionalFormatting>
  <conditionalFormatting sqref="A94 A96 A98 A100 A102 A104 A106 A108 A110 A112 A114 A116 A118 A120 A122 A124 A126 A128 A130 A132 A134 A136 A138 A140 A142 A144 A146 A148 A150 A152 A154 A156 A158 A160 A92">
    <cfRule type="duplicateValues" dxfId="855" priority="840"/>
  </conditionalFormatting>
  <conditionalFormatting sqref="C186">
    <cfRule type="duplicateValues" dxfId="854" priority="839"/>
  </conditionalFormatting>
  <conditionalFormatting sqref="C191">
    <cfRule type="duplicateValues" dxfId="853" priority="838"/>
  </conditionalFormatting>
  <conditionalFormatting sqref="C198">
    <cfRule type="duplicateValues" dxfId="852" priority="837"/>
  </conditionalFormatting>
  <conditionalFormatting sqref="C200">
    <cfRule type="duplicateValues" dxfId="851" priority="836"/>
  </conditionalFormatting>
  <conditionalFormatting sqref="C204">
    <cfRule type="duplicateValues" dxfId="850" priority="835"/>
  </conditionalFormatting>
  <conditionalFormatting sqref="C205">
    <cfRule type="duplicateValues" dxfId="849" priority="834"/>
  </conditionalFormatting>
  <conditionalFormatting sqref="C210">
    <cfRule type="duplicateValues" dxfId="848" priority="833"/>
  </conditionalFormatting>
  <conditionalFormatting sqref="C215">
    <cfRule type="duplicateValues" dxfId="847" priority="832"/>
  </conditionalFormatting>
  <conditionalFormatting sqref="C219:C220">
    <cfRule type="duplicateValues" dxfId="846" priority="831"/>
  </conditionalFormatting>
  <conditionalFormatting sqref="C234">
    <cfRule type="duplicateValues" dxfId="845" priority="830"/>
  </conditionalFormatting>
  <conditionalFormatting sqref="C236">
    <cfRule type="duplicateValues" dxfId="844" priority="829"/>
  </conditionalFormatting>
  <conditionalFormatting sqref="C247">
    <cfRule type="duplicateValues" dxfId="843" priority="828"/>
  </conditionalFormatting>
  <conditionalFormatting sqref="C250">
    <cfRule type="duplicateValues" dxfId="842" priority="827"/>
  </conditionalFormatting>
  <conditionalFormatting sqref="C265:C266">
    <cfRule type="duplicateValues" dxfId="841" priority="826"/>
  </conditionalFormatting>
  <conditionalFormatting sqref="A163">
    <cfRule type="duplicateValues" dxfId="840" priority="825"/>
  </conditionalFormatting>
  <conditionalFormatting sqref="A164">
    <cfRule type="duplicateValues" dxfId="839" priority="824"/>
  </conditionalFormatting>
  <conditionalFormatting sqref="A165">
    <cfRule type="duplicateValues" dxfId="838" priority="823"/>
  </conditionalFormatting>
  <conditionalFormatting sqref="A166">
    <cfRule type="duplicateValues" dxfId="837" priority="822"/>
  </conditionalFormatting>
  <conditionalFormatting sqref="A167">
    <cfRule type="duplicateValues" dxfId="836" priority="821"/>
  </conditionalFormatting>
  <conditionalFormatting sqref="A168">
    <cfRule type="duplicateValues" dxfId="835" priority="820"/>
  </conditionalFormatting>
  <conditionalFormatting sqref="A169">
    <cfRule type="duplicateValues" dxfId="834" priority="819"/>
  </conditionalFormatting>
  <conditionalFormatting sqref="A170">
    <cfRule type="duplicateValues" dxfId="833" priority="818"/>
  </conditionalFormatting>
  <conditionalFormatting sqref="A171">
    <cfRule type="duplicateValues" dxfId="832" priority="817"/>
  </conditionalFormatting>
  <conditionalFormatting sqref="A172">
    <cfRule type="duplicateValues" dxfId="831" priority="816"/>
  </conditionalFormatting>
  <conditionalFormatting sqref="A173:A174">
    <cfRule type="duplicateValues" dxfId="830" priority="815"/>
  </conditionalFormatting>
  <conditionalFormatting sqref="A174">
    <cfRule type="duplicateValues" dxfId="829" priority="814"/>
  </conditionalFormatting>
  <conditionalFormatting sqref="A175">
    <cfRule type="duplicateValues" dxfId="828" priority="813"/>
  </conditionalFormatting>
  <conditionalFormatting sqref="A176">
    <cfRule type="duplicateValues" dxfId="827" priority="812"/>
  </conditionalFormatting>
  <conditionalFormatting sqref="A177">
    <cfRule type="duplicateValues" dxfId="826" priority="811"/>
  </conditionalFormatting>
  <conditionalFormatting sqref="A178">
    <cfRule type="duplicateValues" dxfId="825" priority="810"/>
  </conditionalFormatting>
  <conditionalFormatting sqref="A179">
    <cfRule type="duplicateValues" dxfId="824" priority="809"/>
  </conditionalFormatting>
  <conditionalFormatting sqref="A180">
    <cfRule type="duplicateValues" dxfId="823" priority="808"/>
  </conditionalFormatting>
  <conditionalFormatting sqref="A181">
    <cfRule type="duplicateValues" dxfId="822" priority="807"/>
  </conditionalFormatting>
  <conditionalFormatting sqref="A182">
    <cfRule type="duplicateValues" dxfId="821" priority="806"/>
  </conditionalFormatting>
  <conditionalFormatting sqref="A183:A184">
    <cfRule type="duplicateValues" dxfId="820" priority="805"/>
  </conditionalFormatting>
  <conditionalFormatting sqref="A184">
    <cfRule type="duplicateValues" dxfId="819" priority="804"/>
  </conditionalFormatting>
  <conditionalFormatting sqref="A185">
    <cfRule type="duplicateValues" dxfId="818" priority="803"/>
  </conditionalFormatting>
  <conditionalFormatting sqref="A186">
    <cfRule type="duplicateValues" dxfId="817" priority="802"/>
  </conditionalFormatting>
  <conditionalFormatting sqref="A187:A188">
    <cfRule type="duplicateValues" dxfId="816" priority="801"/>
  </conditionalFormatting>
  <conditionalFormatting sqref="A188">
    <cfRule type="duplicateValues" dxfId="815" priority="800"/>
  </conditionalFormatting>
  <conditionalFormatting sqref="A189:A190">
    <cfRule type="duplicateValues" dxfId="814" priority="799"/>
  </conditionalFormatting>
  <conditionalFormatting sqref="A190">
    <cfRule type="duplicateValues" dxfId="813" priority="798"/>
  </conditionalFormatting>
  <conditionalFormatting sqref="A191">
    <cfRule type="duplicateValues" dxfId="812" priority="797"/>
  </conditionalFormatting>
  <conditionalFormatting sqref="A192:A193">
    <cfRule type="duplicateValues" dxfId="811" priority="796"/>
  </conditionalFormatting>
  <conditionalFormatting sqref="A193">
    <cfRule type="duplicateValues" dxfId="810" priority="795"/>
  </conditionalFormatting>
  <conditionalFormatting sqref="A194">
    <cfRule type="duplicateValues" dxfId="809" priority="794"/>
  </conditionalFormatting>
  <conditionalFormatting sqref="A195:A197">
    <cfRule type="duplicateValues" dxfId="808" priority="793"/>
  </conditionalFormatting>
  <conditionalFormatting sqref="A196:A197">
    <cfRule type="duplicateValues" dxfId="807" priority="792"/>
  </conditionalFormatting>
  <conditionalFormatting sqref="A197">
    <cfRule type="duplicateValues" dxfId="806" priority="791"/>
  </conditionalFormatting>
  <conditionalFormatting sqref="A198">
    <cfRule type="duplicateValues" dxfId="805" priority="790"/>
  </conditionalFormatting>
  <conditionalFormatting sqref="A199">
    <cfRule type="duplicateValues" dxfId="804" priority="789"/>
  </conditionalFormatting>
  <conditionalFormatting sqref="A200">
    <cfRule type="duplicateValues" dxfId="803" priority="788"/>
  </conditionalFormatting>
  <conditionalFormatting sqref="A201">
    <cfRule type="duplicateValues" dxfId="802" priority="787"/>
  </conditionalFormatting>
  <conditionalFormatting sqref="A202:A203">
    <cfRule type="duplicateValues" dxfId="801" priority="786"/>
  </conditionalFormatting>
  <conditionalFormatting sqref="A203">
    <cfRule type="duplicateValues" dxfId="800" priority="785"/>
  </conditionalFormatting>
  <conditionalFormatting sqref="A163 A165 A167 A169 A171 A173 A175 A177 A179 A181 A183 A185 A187 A189 A191 A193 A195 A197 A199 A201 A203 A205 A207 A209 A211 A213 A215 A217 A219 A221 A223 A225 A227 A229 A231 A233 A235 A237 A239 A241 A243 A245 A247 A249 A251 A253 A255 A257 A259 A261 A263 A265 A161">
    <cfRule type="duplicateValues" dxfId="799" priority="784"/>
  </conditionalFormatting>
  <conditionalFormatting sqref="A164 A166 A168 A170 A172 A174 A176 A178 A180 A182 A184 A186 A188 A190 A192 A194 A196 A198 A200 A202 A204 A206 A208 A210 A212 A214 A216 A218 A220 A222 A224 A226 A228 A230 A232 A234 A236 A238 A240 A242 A244 A246 A248 A250 A252 A254 A256 A258 A260 A262 A264 A266 A162">
    <cfRule type="duplicateValues" dxfId="798" priority="783"/>
  </conditionalFormatting>
  <conditionalFormatting sqref="A206 A208 A210 A212 A214 A216 A218 A220 A222 A224 A226 A228 A230 A232 A234 A236 A238 A240 A242 A244 A246 A248 A250 A252 A254 A256 A258 A260 A262 A264 A266 A204">
    <cfRule type="duplicateValues" dxfId="797" priority="782"/>
  </conditionalFormatting>
  <conditionalFormatting sqref="A207 A209 A211 A213 A215 A217 A219 A221 A223 A225 A227 A229 A231 A233 A235 A237 A239 A241 A243 A245 A247 A249 A251 A253 A255 A257 A259 A261 A263 A265 A205">
    <cfRule type="duplicateValues" dxfId="796" priority="781"/>
  </conditionalFormatting>
  <conditionalFormatting sqref="C271">
    <cfRule type="duplicateValues" dxfId="795" priority="780"/>
  </conditionalFormatting>
  <conditionalFormatting sqref="C274">
    <cfRule type="duplicateValues" dxfId="794" priority="779"/>
  </conditionalFormatting>
  <conditionalFormatting sqref="C282">
    <cfRule type="duplicateValues" dxfId="793" priority="778"/>
  </conditionalFormatting>
  <conditionalFormatting sqref="C284:C285">
    <cfRule type="duplicateValues" dxfId="792" priority="777"/>
  </conditionalFormatting>
  <conditionalFormatting sqref="C287">
    <cfRule type="duplicateValues" dxfId="791" priority="776"/>
  </conditionalFormatting>
  <conditionalFormatting sqref="C289">
    <cfRule type="duplicateValues" dxfId="790" priority="775"/>
  </conditionalFormatting>
  <conditionalFormatting sqref="C293:C295">
    <cfRule type="duplicateValues" dxfId="789" priority="774"/>
  </conditionalFormatting>
  <conditionalFormatting sqref="C301:C302">
    <cfRule type="duplicateValues" dxfId="788" priority="773"/>
  </conditionalFormatting>
  <conditionalFormatting sqref="C302">
    <cfRule type="duplicateValues" dxfId="787" priority="772"/>
  </conditionalFormatting>
  <conditionalFormatting sqref="C317:C318">
    <cfRule type="duplicateValues" dxfId="786" priority="771"/>
  </conditionalFormatting>
  <conditionalFormatting sqref="C323">
    <cfRule type="duplicateValues" dxfId="785" priority="770"/>
  </conditionalFormatting>
  <conditionalFormatting sqref="C325">
    <cfRule type="duplicateValues" dxfId="784" priority="769"/>
  </conditionalFormatting>
  <conditionalFormatting sqref="C269">
    <cfRule type="duplicateValues" dxfId="783" priority="768"/>
  </conditionalFormatting>
  <conditionalFormatting sqref="C328">
    <cfRule type="duplicateValues" dxfId="782" priority="767"/>
  </conditionalFormatting>
  <conditionalFormatting sqref="C336">
    <cfRule type="duplicateValues" dxfId="781" priority="766"/>
  </conditionalFormatting>
  <conditionalFormatting sqref="C341">
    <cfRule type="duplicateValues" dxfId="780" priority="765"/>
  </conditionalFormatting>
  <conditionalFormatting sqref="C345">
    <cfRule type="duplicateValues" dxfId="779" priority="764"/>
  </conditionalFormatting>
  <conditionalFormatting sqref="C347">
    <cfRule type="duplicateValues" dxfId="778" priority="763"/>
  </conditionalFormatting>
  <conditionalFormatting sqref="C349">
    <cfRule type="duplicateValues" dxfId="777" priority="762"/>
  </conditionalFormatting>
  <conditionalFormatting sqref="C358">
    <cfRule type="duplicateValues" dxfId="776" priority="761"/>
  </conditionalFormatting>
  <conditionalFormatting sqref="C361:C362">
    <cfRule type="duplicateValues" dxfId="775" priority="760"/>
  </conditionalFormatting>
  <conditionalFormatting sqref="C372">
    <cfRule type="duplicateValues" dxfId="774" priority="759"/>
  </conditionalFormatting>
  <conditionalFormatting sqref="C375:C377">
    <cfRule type="duplicateValues" dxfId="773" priority="758"/>
  </conditionalFormatting>
  <conditionalFormatting sqref="C377">
    <cfRule type="duplicateValues" dxfId="772" priority="757"/>
  </conditionalFormatting>
  <conditionalFormatting sqref="C385">
    <cfRule type="duplicateValues" dxfId="771" priority="756"/>
  </conditionalFormatting>
  <conditionalFormatting sqref="C386">
    <cfRule type="duplicateValues" dxfId="770" priority="755"/>
  </conditionalFormatting>
  <conditionalFormatting sqref="C388">
    <cfRule type="duplicateValues" dxfId="769" priority="754"/>
  </conditionalFormatting>
  <conditionalFormatting sqref="C394">
    <cfRule type="duplicateValues" dxfId="768" priority="753"/>
  </conditionalFormatting>
  <conditionalFormatting sqref="C396">
    <cfRule type="duplicateValues" dxfId="767" priority="752"/>
  </conditionalFormatting>
  <conditionalFormatting sqref="C400">
    <cfRule type="duplicateValues" dxfId="766" priority="751"/>
  </conditionalFormatting>
  <conditionalFormatting sqref="C404">
    <cfRule type="duplicateValues" dxfId="765" priority="750"/>
  </conditionalFormatting>
  <conditionalFormatting sqref="C407">
    <cfRule type="duplicateValues" dxfId="764" priority="749"/>
  </conditionalFormatting>
  <conditionalFormatting sqref="C409">
    <cfRule type="duplicateValues" dxfId="763" priority="748"/>
  </conditionalFormatting>
  <conditionalFormatting sqref="C410">
    <cfRule type="duplicateValues" dxfId="762" priority="747"/>
  </conditionalFormatting>
  <conditionalFormatting sqref="C413">
    <cfRule type="duplicateValues" dxfId="761" priority="746"/>
  </conditionalFormatting>
  <conditionalFormatting sqref="C414">
    <cfRule type="duplicateValues" dxfId="760" priority="745"/>
  </conditionalFormatting>
  <conditionalFormatting sqref="C416">
    <cfRule type="duplicateValues" dxfId="759" priority="744"/>
  </conditionalFormatting>
  <conditionalFormatting sqref="C417">
    <cfRule type="duplicateValues" dxfId="758" priority="743"/>
  </conditionalFormatting>
  <conditionalFormatting sqref="C418">
    <cfRule type="duplicateValues" dxfId="757" priority="742"/>
  </conditionalFormatting>
  <conditionalFormatting sqref="C428:C429">
    <cfRule type="duplicateValues" dxfId="756" priority="741"/>
  </conditionalFormatting>
  <conditionalFormatting sqref="C433">
    <cfRule type="duplicateValues" dxfId="755" priority="740"/>
  </conditionalFormatting>
  <conditionalFormatting sqref="C438:C439">
    <cfRule type="duplicateValues" dxfId="754" priority="739"/>
  </conditionalFormatting>
  <conditionalFormatting sqref="C442">
    <cfRule type="duplicateValues" dxfId="753" priority="738"/>
  </conditionalFormatting>
  <conditionalFormatting sqref="C444">
    <cfRule type="duplicateValues" dxfId="752" priority="737"/>
  </conditionalFormatting>
  <conditionalFormatting sqref="C447:C448">
    <cfRule type="duplicateValues" dxfId="751" priority="736"/>
  </conditionalFormatting>
  <conditionalFormatting sqref="C451:C452">
    <cfRule type="duplicateValues" dxfId="750" priority="735"/>
  </conditionalFormatting>
  <conditionalFormatting sqref="A269 A271 A273 A275 A277 A279 A281 A283 A285 A287 A289 A291 A293 A295 A297 A299 A301 A303 A305 A307 A309 A311:A312 A314 A359 A404 A449 A316 A361 A406 A451 A318 A363 A408 A453 A320 A365 A410 A455 A322 A367 A412 A324 A369 A414 A326 A371 A416 A328 A373 A418 A330 A375 A420 A332 A377 A422 A334 A379 A424 A336 A381 A426 A338 A383 A428 A340 A385 A430 A342 A387 A432 A344 A389 A434 A346 A391 A436 A348 A393 A438 A350 A395 A440 A352 A397 A442 A354 A399 A444 A356:A357 A401:A402 A446:A447 A267">
    <cfRule type="duplicateValues" dxfId="749" priority="734"/>
  </conditionalFormatting>
  <conditionalFormatting sqref="A270 A272 A274 A276 A278 A280 A282 A284 A286 A288 A290 A292 A294 A296 A298 A300 A302 A304 A306 A308 A310 A313 A358 A403 A448 A315 A360 A405 A450 A317 A362 A407 A452 A319 A364 A409 A454 A321 A366 A411 A323 A368 A413 A325 A370 A415 A327 A372 A417 A329 A374 A419 A331 A376 A421 A333 A378 A423 A335 A380 A425 A337 A382 A427 A339 A384 A429 A341 A386 A431 A343 A388 A433 A345 A390 A435 A347 A392 A437 A349 A394 A439 A351 A396 A441 A353 A398 A443 A355 A400 A445 A268">
    <cfRule type="duplicateValues" dxfId="748" priority="733"/>
  </conditionalFormatting>
  <conditionalFormatting sqref="A314 A359 A404 A449 A269">
    <cfRule type="duplicateValues" dxfId="747" priority="732"/>
  </conditionalFormatting>
  <conditionalFormatting sqref="A315 A360 A405 A450 A270">
    <cfRule type="duplicateValues" dxfId="746" priority="731"/>
  </conditionalFormatting>
  <conditionalFormatting sqref="A316 A361 A406 A451 A271">
    <cfRule type="duplicateValues" dxfId="745" priority="730"/>
  </conditionalFormatting>
  <conditionalFormatting sqref="A317 A362 A407 A452 A272">
    <cfRule type="duplicateValues" dxfId="744" priority="729"/>
  </conditionalFormatting>
  <conditionalFormatting sqref="A318 A363 A408 A453 A273">
    <cfRule type="duplicateValues" dxfId="743" priority="728"/>
  </conditionalFormatting>
  <conditionalFormatting sqref="A319 A364 A409 A454 A274">
    <cfRule type="duplicateValues" dxfId="742" priority="727"/>
  </conditionalFormatting>
  <conditionalFormatting sqref="A320 A365 A410 A455 A275">
    <cfRule type="duplicateValues" dxfId="741" priority="726"/>
  </conditionalFormatting>
  <conditionalFormatting sqref="A321 A366 A411 A276">
    <cfRule type="duplicateValues" dxfId="740" priority="725"/>
  </conditionalFormatting>
  <conditionalFormatting sqref="A322 A367 A412 A277">
    <cfRule type="duplicateValues" dxfId="739" priority="724"/>
  </conditionalFormatting>
  <conditionalFormatting sqref="A323 A368 A413 A278">
    <cfRule type="duplicateValues" dxfId="738" priority="723"/>
  </conditionalFormatting>
  <conditionalFormatting sqref="A324:A325 A369:A370 A414:A415 A279:A280">
    <cfRule type="duplicateValues" dxfId="737" priority="722"/>
  </conditionalFormatting>
  <conditionalFormatting sqref="A325 A370 A415 A280">
    <cfRule type="duplicateValues" dxfId="736" priority="721"/>
  </conditionalFormatting>
  <conditionalFormatting sqref="A326 A371 A416 A281">
    <cfRule type="duplicateValues" dxfId="735" priority="720"/>
  </conditionalFormatting>
  <conditionalFormatting sqref="A327 A372 A417 A282">
    <cfRule type="duplicateValues" dxfId="734" priority="719"/>
  </conditionalFormatting>
  <conditionalFormatting sqref="A328 A373 A418 A283">
    <cfRule type="duplicateValues" dxfId="733" priority="718"/>
  </conditionalFormatting>
  <conditionalFormatting sqref="A329 A374 A419 A284">
    <cfRule type="duplicateValues" dxfId="732" priority="717"/>
  </conditionalFormatting>
  <conditionalFormatting sqref="A330 A375 A420 A285">
    <cfRule type="duplicateValues" dxfId="731" priority="716"/>
  </conditionalFormatting>
  <conditionalFormatting sqref="A331 A376 A421 A286">
    <cfRule type="duplicateValues" dxfId="730" priority="715"/>
  </conditionalFormatting>
  <conditionalFormatting sqref="A332 A377 A422 A287">
    <cfRule type="duplicateValues" dxfId="729" priority="714"/>
  </conditionalFormatting>
  <conditionalFormatting sqref="A333 A378 A423 A288">
    <cfRule type="duplicateValues" dxfId="728" priority="713"/>
  </conditionalFormatting>
  <conditionalFormatting sqref="A334:A335 A379:A380 A424:A425 A289:A290">
    <cfRule type="duplicateValues" dxfId="727" priority="712"/>
  </conditionalFormatting>
  <conditionalFormatting sqref="A335 A380 A425 A290">
    <cfRule type="duplicateValues" dxfId="726" priority="711"/>
  </conditionalFormatting>
  <conditionalFormatting sqref="A336 A381 A426 A291">
    <cfRule type="duplicateValues" dxfId="725" priority="710"/>
  </conditionalFormatting>
  <conditionalFormatting sqref="A337 A382 A427 A292">
    <cfRule type="duplicateValues" dxfId="724" priority="709"/>
  </conditionalFormatting>
  <conditionalFormatting sqref="A338:A339 A383:A384 A428:A429 A293:A294">
    <cfRule type="duplicateValues" dxfId="723" priority="708"/>
  </conditionalFormatting>
  <conditionalFormatting sqref="A339 A384 A429 A294">
    <cfRule type="duplicateValues" dxfId="722" priority="707"/>
  </conditionalFormatting>
  <conditionalFormatting sqref="A340:A341 A385:A386 A430:A431 A295:A296">
    <cfRule type="duplicateValues" dxfId="721" priority="706"/>
  </conditionalFormatting>
  <conditionalFormatting sqref="A341 A386 A431 A296">
    <cfRule type="duplicateValues" dxfId="720" priority="705"/>
  </conditionalFormatting>
  <conditionalFormatting sqref="A342 A387 A432 A297">
    <cfRule type="duplicateValues" dxfId="719" priority="704"/>
  </conditionalFormatting>
  <conditionalFormatting sqref="A343:A344 A388:A389 A433:A434 A298:A299">
    <cfRule type="duplicateValues" dxfId="718" priority="703"/>
  </conditionalFormatting>
  <conditionalFormatting sqref="A344 A389 A434 A299">
    <cfRule type="duplicateValues" dxfId="717" priority="702"/>
  </conditionalFormatting>
  <conditionalFormatting sqref="A345 A390 A435 A300">
    <cfRule type="duplicateValues" dxfId="716" priority="701"/>
  </conditionalFormatting>
  <conditionalFormatting sqref="A346:A348 A391:A393 A436:A438 A301:A303">
    <cfRule type="duplicateValues" dxfId="715" priority="700"/>
  </conditionalFormatting>
  <conditionalFormatting sqref="A347:A348 A392:A393 A437:A438 A302:A303">
    <cfRule type="duplicateValues" dxfId="714" priority="699"/>
  </conditionalFormatting>
  <conditionalFormatting sqref="A348 A393 A438 A303">
    <cfRule type="duplicateValues" dxfId="713" priority="698"/>
  </conditionalFormatting>
  <conditionalFormatting sqref="A349 A394 A439 A304">
    <cfRule type="duplicateValues" dxfId="712" priority="697"/>
  </conditionalFormatting>
  <conditionalFormatting sqref="A350 A395 A440 A305">
    <cfRule type="duplicateValues" dxfId="711" priority="696"/>
  </conditionalFormatting>
  <conditionalFormatting sqref="A351 A396 A441 A306">
    <cfRule type="duplicateValues" dxfId="710" priority="695"/>
  </conditionalFormatting>
  <conditionalFormatting sqref="A352 A397 A442 A307">
    <cfRule type="duplicateValues" dxfId="709" priority="694"/>
  </conditionalFormatting>
  <conditionalFormatting sqref="A353:A354 A398:A399 A443:A444 A308:A309">
    <cfRule type="duplicateValues" dxfId="708" priority="693"/>
  </conditionalFormatting>
  <conditionalFormatting sqref="A354 A399 A444 A309">
    <cfRule type="duplicateValues" dxfId="707" priority="692"/>
  </conditionalFormatting>
  <conditionalFormatting sqref="A355 A400 A445 A310">
    <cfRule type="duplicateValues" dxfId="706" priority="691"/>
  </conditionalFormatting>
  <conditionalFormatting sqref="A356 A401 A446 A311">
    <cfRule type="duplicateValues" dxfId="705" priority="690"/>
  </conditionalFormatting>
  <conditionalFormatting sqref="C456">
    <cfRule type="duplicateValues" dxfId="704" priority="689"/>
  </conditionalFormatting>
  <conditionalFormatting sqref="C457">
    <cfRule type="duplicateValues" dxfId="703" priority="688"/>
  </conditionalFormatting>
  <conditionalFormatting sqref="C458">
    <cfRule type="duplicateValues" dxfId="702" priority="687"/>
  </conditionalFormatting>
  <conditionalFormatting sqref="C459">
    <cfRule type="duplicateValues" dxfId="701" priority="686"/>
  </conditionalFormatting>
  <conditionalFormatting sqref="C460">
    <cfRule type="duplicateValues" dxfId="700" priority="685"/>
  </conditionalFormatting>
  <conditionalFormatting sqref="C461">
    <cfRule type="duplicateValues" dxfId="699" priority="684"/>
  </conditionalFormatting>
  <conditionalFormatting sqref="C462">
    <cfRule type="duplicateValues" dxfId="698" priority="683"/>
  </conditionalFormatting>
  <conditionalFormatting sqref="C463:C464">
    <cfRule type="duplicateValues" dxfId="697" priority="682"/>
  </conditionalFormatting>
  <conditionalFormatting sqref="C464">
    <cfRule type="duplicateValues" dxfId="696" priority="681"/>
  </conditionalFormatting>
  <conditionalFormatting sqref="C465">
    <cfRule type="duplicateValues" dxfId="695" priority="680"/>
  </conditionalFormatting>
  <conditionalFormatting sqref="C466">
    <cfRule type="duplicateValues" dxfId="694" priority="679"/>
  </conditionalFormatting>
  <conditionalFormatting sqref="C467">
    <cfRule type="duplicateValues" dxfId="693" priority="678"/>
  </conditionalFormatting>
  <conditionalFormatting sqref="C468">
    <cfRule type="duplicateValues" dxfId="692" priority="677"/>
  </conditionalFormatting>
  <conditionalFormatting sqref="C469">
    <cfRule type="duplicateValues" dxfId="691" priority="676"/>
  </conditionalFormatting>
  <conditionalFormatting sqref="C470">
    <cfRule type="duplicateValues" dxfId="690" priority="675"/>
  </conditionalFormatting>
  <conditionalFormatting sqref="C479">
    <cfRule type="duplicateValues" dxfId="689" priority="674"/>
  </conditionalFormatting>
  <conditionalFormatting sqref="C487">
    <cfRule type="duplicateValues" dxfId="688" priority="673"/>
  </conditionalFormatting>
  <conditionalFormatting sqref="C490">
    <cfRule type="duplicateValues" dxfId="687" priority="672"/>
  </conditionalFormatting>
  <conditionalFormatting sqref="C492">
    <cfRule type="duplicateValues" dxfId="686" priority="671"/>
  </conditionalFormatting>
  <conditionalFormatting sqref="C494">
    <cfRule type="duplicateValues" dxfId="685" priority="670"/>
  </conditionalFormatting>
  <conditionalFormatting sqref="C506">
    <cfRule type="duplicateValues" dxfId="684" priority="669"/>
  </conditionalFormatting>
  <conditionalFormatting sqref="C509">
    <cfRule type="duplicateValues" dxfId="683" priority="668"/>
  </conditionalFormatting>
  <conditionalFormatting sqref="C520">
    <cfRule type="duplicateValues" dxfId="682" priority="667"/>
  </conditionalFormatting>
  <conditionalFormatting sqref="C523">
    <cfRule type="duplicateValues" dxfId="681" priority="666"/>
  </conditionalFormatting>
  <conditionalFormatting sqref="C528">
    <cfRule type="duplicateValues" dxfId="680" priority="665"/>
  </conditionalFormatting>
  <conditionalFormatting sqref="C530:C531">
    <cfRule type="duplicateValues" dxfId="679" priority="664"/>
  </conditionalFormatting>
  <conditionalFormatting sqref="C531">
    <cfRule type="duplicateValues" dxfId="678" priority="663"/>
  </conditionalFormatting>
  <conditionalFormatting sqref="C535">
    <cfRule type="duplicateValues" dxfId="677" priority="662"/>
  </conditionalFormatting>
  <conditionalFormatting sqref="C542:C543">
    <cfRule type="duplicateValues" dxfId="676" priority="661"/>
  </conditionalFormatting>
  <conditionalFormatting sqref="C545:C546">
    <cfRule type="duplicateValues" dxfId="675" priority="660"/>
  </conditionalFormatting>
  <conditionalFormatting sqref="C546">
    <cfRule type="duplicateValues" dxfId="674" priority="659"/>
  </conditionalFormatting>
  <conditionalFormatting sqref="C549">
    <cfRule type="duplicateValues" dxfId="673" priority="658"/>
  </conditionalFormatting>
  <conditionalFormatting sqref="C551">
    <cfRule type="duplicateValues" dxfId="672" priority="657"/>
  </conditionalFormatting>
  <conditionalFormatting sqref="C559">
    <cfRule type="duplicateValues" dxfId="671" priority="656"/>
  </conditionalFormatting>
  <conditionalFormatting sqref="C560">
    <cfRule type="duplicateValues" dxfId="670" priority="655"/>
  </conditionalFormatting>
  <conditionalFormatting sqref="C561">
    <cfRule type="duplicateValues" dxfId="669" priority="654"/>
  </conditionalFormatting>
  <conditionalFormatting sqref="C562">
    <cfRule type="duplicateValues" dxfId="668" priority="653"/>
  </conditionalFormatting>
  <conditionalFormatting sqref="C563">
    <cfRule type="duplicateValues" dxfId="667" priority="652"/>
  </conditionalFormatting>
  <conditionalFormatting sqref="C564">
    <cfRule type="duplicateValues" dxfId="666" priority="651"/>
  </conditionalFormatting>
  <conditionalFormatting sqref="C567">
    <cfRule type="duplicateValues" dxfId="665" priority="650"/>
  </conditionalFormatting>
  <conditionalFormatting sqref="C568">
    <cfRule type="duplicateValues" dxfId="664" priority="649"/>
  </conditionalFormatting>
  <conditionalFormatting sqref="C570">
    <cfRule type="duplicateValues" dxfId="663" priority="648"/>
  </conditionalFormatting>
  <conditionalFormatting sqref="C572">
    <cfRule type="duplicateValues" dxfId="662" priority="647"/>
  </conditionalFormatting>
  <conditionalFormatting sqref="C575">
    <cfRule type="duplicateValues" dxfId="661" priority="646"/>
  </conditionalFormatting>
  <conditionalFormatting sqref="C587">
    <cfRule type="duplicateValues" dxfId="660" priority="645"/>
  </conditionalFormatting>
  <conditionalFormatting sqref="C590:C591">
    <cfRule type="duplicateValues" dxfId="659" priority="644"/>
  </conditionalFormatting>
  <conditionalFormatting sqref="C591">
    <cfRule type="duplicateValues" dxfId="658" priority="643"/>
  </conditionalFormatting>
  <conditionalFormatting sqref="C605">
    <cfRule type="duplicateValues" dxfId="657" priority="642"/>
  </conditionalFormatting>
  <conditionalFormatting sqref="C614">
    <cfRule type="duplicateValues" dxfId="656" priority="641"/>
  </conditionalFormatting>
  <conditionalFormatting sqref="C626">
    <cfRule type="duplicateValues" dxfId="655" priority="640"/>
  </conditionalFormatting>
  <conditionalFormatting sqref="C629:C632">
    <cfRule type="duplicateValues" dxfId="654" priority="639"/>
  </conditionalFormatting>
  <conditionalFormatting sqref="C634:C635">
    <cfRule type="duplicateValues" dxfId="653" priority="638"/>
  </conditionalFormatting>
  <conditionalFormatting sqref="C635">
    <cfRule type="duplicateValues" dxfId="652" priority="637"/>
  </conditionalFormatting>
  <conditionalFormatting sqref="C643:C644">
    <cfRule type="duplicateValues" dxfId="651" priority="636"/>
  </conditionalFormatting>
  <conditionalFormatting sqref="C644">
    <cfRule type="duplicateValues" dxfId="650" priority="635"/>
  </conditionalFormatting>
  <conditionalFormatting sqref="C648:C649">
    <cfRule type="duplicateValues" dxfId="649" priority="634"/>
  </conditionalFormatting>
  <conditionalFormatting sqref="C472:C475">
    <cfRule type="duplicateValues" dxfId="648" priority="633"/>
  </conditionalFormatting>
  <conditionalFormatting sqref="C473">
    <cfRule type="duplicateValues" dxfId="647" priority="632"/>
  </conditionalFormatting>
  <conditionalFormatting sqref="C474">
    <cfRule type="duplicateValues" dxfId="646" priority="631"/>
  </conditionalFormatting>
  <conditionalFormatting sqref="C475">
    <cfRule type="duplicateValues" dxfId="645" priority="630"/>
  </conditionalFormatting>
  <conditionalFormatting sqref="C657">
    <cfRule type="duplicateValues" dxfId="644" priority="629"/>
  </conditionalFormatting>
  <conditionalFormatting sqref="C659">
    <cfRule type="duplicateValues" dxfId="643" priority="628"/>
  </conditionalFormatting>
  <conditionalFormatting sqref="C665">
    <cfRule type="duplicateValues" dxfId="642" priority="627"/>
  </conditionalFormatting>
  <conditionalFormatting sqref="C668">
    <cfRule type="duplicateValues" dxfId="641" priority="626"/>
  </conditionalFormatting>
  <conditionalFormatting sqref="C670:C672">
    <cfRule type="duplicateValues" dxfId="640" priority="625"/>
  </conditionalFormatting>
  <conditionalFormatting sqref="C679">
    <cfRule type="duplicateValues" dxfId="639" priority="624"/>
  </conditionalFormatting>
  <conditionalFormatting sqref="C683:C684">
    <cfRule type="duplicateValues" dxfId="638" priority="623"/>
  </conditionalFormatting>
  <conditionalFormatting sqref="C697">
    <cfRule type="duplicateValues" dxfId="637" priority="622"/>
  </conditionalFormatting>
  <conditionalFormatting sqref="C699:C700">
    <cfRule type="duplicateValues" dxfId="636" priority="621"/>
  </conditionalFormatting>
  <conditionalFormatting sqref="C704">
    <cfRule type="duplicateValues" dxfId="635" priority="620"/>
  </conditionalFormatting>
  <conditionalFormatting sqref="C707:C709">
    <cfRule type="duplicateValues" dxfId="634" priority="619"/>
  </conditionalFormatting>
  <conditionalFormatting sqref="C712">
    <cfRule type="duplicateValues" dxfId="633" priority="618"/>
  </conditionalFormatting>
  <conditionalFormatting sqref="C719:C720">
    <cfRule type="duplicateValues" dxfId="632" priority="617"/>
  </conditionalFormatting>
  <conditionalFormatting sqref="C726:C727">
    <cfRule type="duplicateValues" dxfId="631" priority="616"/>
  </conditionalFormatting>
  <conditionalFormatting sqref="C734">
    <cfRule type="duplicateValues" dxfId="630" priority="615"/>
  </conditionalFormatting>
  <conditionalFormatting sqref="C736">
    <cfRule type="duplicateValues" dxfId="629" priority="614"/>
  </conditionalFormatting>
  <conditionalFormatting sqref="C739">
    <cfRule type="duplicateValues" dxfId="628" priority="613"/>
  </conditionalFormatting>
  <conditionalFormatting sqref="C747">
    <cfRule type="duplicateValues" dxfId="627" priority="612"/>
  </conditionalFormatting>
  <conditionalFormatting sqref="C749">
    <cfRule type="duplicateValues" dxfId="626" priority="611"/>
  </conditionalFormatting>
  <conditionalFormatting sqref="C752:C753">
    <cfRule type="duplicateValues" dxfId="625" priority="610"/>
  </conditionalFormatting>
  <conditionalFormatting sqref="C753">
    <cfRule type="duplicateValues" dxfId="624" priority="609"/>
  </conditionalFormatting>
  <conditionalFormatting sqref="C755">
    <cfRule type="duplicateValues" dxfId="623" priority="608"/>
  </conditionalFormatting>
  <conditionalFormatting sqref="C766">
    <cfRule type="duplicateValues" dxfId="622" priority="607"/>
  </conditionalFormatting>
  <conditionalFormatting sqref="C773">
    <cfRule type="duplicateValues" dxfId="621" priority="606"/>
  </conditionalFormatting>
  <conditionalFormatting sqref="A655 A657 A659 A661 A663 A665 A667 A669 A671 A673 A675 A677 A679 A681 A683 A685 A687 A689 A691 A693 A695 A697 A699 A701 A703 A705 A707 A709 A711 A713 A715 A717 A719 A721 A723 A725 A727 A729 A731 A733 A735 A737 A739 A741 A743 A745 A747 A749 A751 A753 A755 A757 A759 A761 A763 A765 A767 A769 A771 A773 A775 A777 A779 A781 A783 A653">
    <cfRule type="duplicateValues" dxfId="620" priority="605"/>
  </conditionalFormatting>
  <conditionalFormatting sqref="A656 A658 A660 A662 A664 A666 A668 A670 A672 A674 A676 A678 A680 A682 A684 A686 A688 A690 A692 A694 A696 A698 A700 A702 A704 A706 A708 A710 A712 A714 A716 A718 A720 A722 A724 A726 A728 A730 A732 A734 A736 A738 A740 A742 A744 A746 A748 A750 A752 A754 A756 A758 A760 A762 A764 A766 A768 A770 A772 A774 A776 A778 A780 A782 A784 A654">
    <cfRule type="duplicateValues" dxfId="619" priority="604"/>
  </conditionalFormatting>
  <conditionalFormatting sqref="A655">
    <cfRule type="duplicateValues" dxfId="618" priority="603"/>
  </conditionalFormatting>
  <conditionalFormatting sqref="A656">
    <cfRule type="duplicateValues" dxfId="617" priority="602"/>
  </conditionalFormatting>
  <conditionalFormatting sqref="A657">
    <cfRule type="duplicateValues" dxfId="616" priority="601"/>
  </conditionalFormatting>
  <conditionalFormatting sqref="A658">
    <cfRule type="duplicateValues" dxfId="615" priority="600"/>
  </conditionalFormatting>
  <conditionalFormatting sqref="A659">
    <cfRule type="duplicateValues" dxfId="614" priority="599"/>
  </conditionalFormatting>
  <conditionalFormatting sqref="A660">
    <cfRule type="duplicateValues" dxfId="613" priority="598"/>
  </conditionalFormatting>
  <conditionalFormatting sqref="A661">
    <cfRule type="duplicateValues" dxfId="612" priority="597"/>
  </conditionalFormatting>
  <conditionalFormatting sqref="A662">
    <cfRule type="duplicateValues" dxfId="611" priority="596"/>
  </conditionalFormatting>
  <conditionalFormatting sqref="A663">
    <cfRule type="duplicateValues" dxfId="610" priority="595"/>
  </conditionalFormatting>
  <conditionalFormatting sqref="A664">
    <cfRule type="duplicateValues" dxfId="609" priority="594"/>
  </conditionalFormatting>
  <conditionalFormatting sqref="A665:A666">
    <cfRule type="duplicateValues" dxfId="608" priority="593"/>
  </conditionalFormatting>
  <conditionalFormatting sqref="A666">
    <cfRule type="duplicateValues" dxfId="607" priority="592"/>
  </conditionalFormatting>
  <conditionalFormatting sqref="A667">
    <cfRule type="duplicateValues" dxfId="606" priority="591"/>
  </conditionalFormatting>
  <conditionalFormatting sqref="A668">
    <cfRule type="duplicateValues" dxfId="605" priority="590"/>
  </conditionalFormatting>
  <conditionalFormatting sqref="A669">
    <cfRule type="duplicateValues" dxfId="604" priority="589"/>
  </conditionalFormatting>
  <conditionalFormatting sqref="A670">
    <cfRule type="duplicateValues" dxfId="603" priority="588"/>
  </conditionalFormatting>
  <conditionalFormatting sqref="A671">
    <cfRule type="duplicateValues" dxfId="602" priority="587"/>
  </conditionalFormatting>
  <conditionalFormatting sqref="A672">
    <cfRule type="duplicateValues" dxfId="601" priority="586"/>
  </conditionalFormatting>
  <conditionalFormatting sqref="A673">
    <cfRule type="duplicateValues" dxfId="600" priority="585"/>
  </conditionalFormatting>
  <conditionalFormatting sqref="A674">
    <cfRule type="duplicateValues" dxfId="599" priority="584"/>
  </conditionalFormatting>
  <conditionalFormatting sqref="A675:A676">
    <cfRule type="duplicateValues" dxfId="598" priority="583"/>
  </conditionalFormatting>
  <conditionalFormatting sqref="A676">
    <cfRule type="duplicateValues" dxfId="597" priority="582"/>
  </conditionalFormatting>
  <conditionalFormatting sqref="A677">
    <cfRule type="duplicateValues" dxfId="596" priority="581"/>
  </conditionalFormatting>
  <conditionalFormatting sqref="A678">
    <cfRule type="duplicateValues" dxfId="595" priority="580"/>
  </conditionalFormatting>
  <conditionalFormatting sqref="A679:A680">
    <cfRule type="duplicateValues" dxfId="594" priority="579"/>
  </conditionalFormatting>
  <conditionalFormatting sqref="A680">
    <cfRule type="duplicateValues" dxfId="593" priority="578"/>
  </conditionalFormatting>
  <conditionalFormatting sqref="A681:A682">
    <cfRule type="duplicateValues" dxfId="592" priority="577"/>
  </conditionalFormatting>
  <conditionalFormatting sqref="A682">
    <cfRule type="duplicateValues" dxfId="591" priority="576"/>
  </conditionalFormatting>
  <conditionalFormatting sqref="A683">
    <cfRule type="duplicateValues" dxfId="590" priority="575"/>
  </conditionalFormatting>
  <conditionalFormatting sqref="A684:A685">
    <cfRule type="duplicateValues" dxfId="589" priority="574"/>
  </conditionalFormatting>
  <conditionalFormatting sqref="A685">
    <cfRule type="duplicateValues" dxfId="588" priority="573"/>
  </conditionalFormatting>
  <conditionalFormatting sqref="A686">
    <cfRule type="duplicateValues" dxfId="587" priority="572"/>
  </conditionalFormatting>
  <conditionalFormatting sqref="A687:A689">
    <cfRule type="duplicateValues" dxfId="586" priority="571"/>
  </conditionalFormatting>
  <conditionalFormatting sqref="A688:A689">
    <cfRule type="duplicateValues" dxfId="585" priority="570"/>
  </conditionalFormatting>
  <conditionalFormatting sqref="A689">
    <cfRule type="duplicateValues" dxfId="584" priority="569"/>
  </conditionalFormatting>
  <conditionalFormatting sqref="A690">
    <cfRule type="duplicateValues" dxfId="583" priority="568"/>
  </conditionalFormatting>
  <conditionalFormatting sqref="A691">
    <cfRule type="duplicateValues" dxfId="582" priority="567"/>
  </conditionalFormatting>
  <conditionalFormatting sqref="A692">
    <cfRule type="duplicateValues" dxfId="581" priority="566"/>
  </conditionalFormatting>
  <conditionalFormatting sqref="A693">
    <cfRule type="duplicateValues" dxfId="580" priority="565"/>
  </conditionalFormatting>
  <conditionalFormatting sqref="A694:A695">
    <cfRule type="duplicateValues" dxfId="579" priority="564"/>
  </conditionalFormatting>
  <conditionalFormatting sqref="A695">
    <cfRule type="duplicateValues" dxfId="578" priority="563"/>
  </conditionalFormatting>
  <conditionalFormatting sqref="A698 A700 A702 A704 A706 A708 A710 A712 A714 A716 A718 A720 A722 A724 A726 A728 A730 A732 A734 A736 A738 A740 A742 A744 A746 A748 A750 A752 A754 A756 A758 A760 A762 A764 A766 A768 A770 A772 A774 A776 A778 A780 A782 A784 A696">
    <cfRule type="duplicateValues" dxfId="577" priority="562"/>
  </conditionalFormatting>
  <conditionalFormatting sqref="A699 A701 A703 A705 A707 A709 A711 A713 A715 A717 A719 A721 A723 A725 A727 A729 A731 A733 A735 A737 A739 A741 A743 A745 A747 A749 A751 A753 A755 A757 A759 A761 A763 A765 A767 A769 A771 A773 A775 A777 A779 A781 A783 A697">
    <cfRule type="duplicateValues" dxfId="576" priority="561"/>
  </conditionalFormatting>
  <conditionalFormatting sqref="C788">
    <cfRule type="duplicateValues" dxfId="575" priority="560"/>
  </conditionalFormatting>
  <conditionalFormatting sqref="C802">
    <cfRule type="duplicateValues" dxfId="574" priority="559"/>
  </conditionalFormatting>
  <conditionalFormatting sqref="C806">
    <cfRule type="duplicateValues" dxfId="573" priority="558"/>
  </conditionalFormatting>
  <conditionalFormatting sqref="C808">
    <cfRule type="duplicateValues" dxfId="572" priority="557"/>
  </conditionalFormatting>
  <conditionalFormatting sqref="C819">
    <cfRule type="duplicateValues" dxfId="571" priority="556"/>
  </conditionalFormatting>
  <conditionalFormatting sqref="C822">
    <cfRule type="duplicateValues" dxfId="570" priority="555"/>
  </conditionalFormatting>
  <conditionalFormatting sqref="C825">
    <cfRule type="duplicateValues" dxfId="569" priority="554"/>
  </conditionalFormatting>
  <conditionalFormatting sqref="C828:C829">
    <cfRule type="duplicateValues" dxfId="568" priority="553"/>
  </conditionalFormatting>
  <conditionalFormatting sqref="C844">
    <cfRule type="duplicateValues" dxfId="567" priority="552"/>
  </conditionalFormatting>
  <conditionalFormatting sqref="C854">
    <cfRule type="duplicateValues" dxfId="566" priority="551"/>
  </conditionalFormatting>
  <conditionalFormatting sqref="C859:C860">
    <cfRule type="duplicateValues" dxfId="565" priority="550"/>
  </conditionalFormatting>
  <conditionalFormatting sqref="C863">
    <cfRule type="duplicateValues" dxfId="564" priority="549"/>
  </conditionalFormatting>
  <conditionalFormatting sqref="C869:C870">
    <cfRule type="duplicateValues" dxfId="563" priority="548"/>
  </conditionalFormatting>
  <conditionalFormatting sqref="C873">
    <cfRule type="duplicateValues" dxfId="562" priority="547"/>
  </conditionalFormatting>
  <conditionalFormatting sqref="C876">
    <cfRule type="duplicateValues" dxfId="561" priority="546"/>
  </conditionalFormatting>
  <conditionalFormatting sqref="C882">
    <cfRule type="duplicateValues" dxfId="560" priority="545"/>
  </conditionalFormatting>
  <conditionalFormatting sqref="C887">
    <cfRule type="duplicateValues" dxfId="559" priority="544"/>
  </conditionalFormatting>
  <conditionalFormatting sqref="C889">
    <cfRule type="duplicateValues" dxfId="558" priority="543"/>
  </conditionalFormatting>
  <conditionalFormatting sqref="C894">
    <cfRule type="duplicateValues" dxfId="557" priority="542"/>
  </conditionalFormatting>
  <conditionalFormatting sqref="C897">
    <cfRule type="duplicateValues" dxfId="556" priority="541"/>
  </conditionalFormatting>
  <conditionalFormatting sqref="C907">
    <cfRule type="duplicateValues" dxfId="555" priority="540"/>
  </conditionalFormatting>
  <conditionalFormatting sqref="C909">
    <cfRule type="duplicateValues" dxfId="554" priority="539"/>
  </conditionalFormatting>
  <conditionalFormatting sqref="A787 A789 A791 A793 A795 A797 A799 A801 A803 A805 A807 A809 A811 A813 A815 A817 A819 A821 A823 A825 A827 A829 A831 A833 A835 A837 A839 A841 A843 A845 A847 A849 A851 A853 A855 A857 A859 A861 A863 A865 A867 A869 A871 A873 A875 A877 A879 A881 A883 A885 A887 A889 A891 A893 A895 A897 A899 A901 A903 A905 A907 A909 A785">
    <cfRule type="duplicateValues" dxfId="553" priority="538"/>
  </conditionalFormatting>
  <conditionalFormatting sqref="A788 A790 A792 A794 A796 A798 A800 A802 A804 A806 A808 A810 A812 A814 A816 A818 A820 A822 A824 A826 A828 A830 A832 A834 A836 A838 A840 A842 A844 A846 A848 A850 A852 A854 A856 A858 A860 A862 A864 A866 A868 A870 A872 A874 A876 A878 A880 A882 A884 A886 A888 A890 A892 A894 A896 A898 A900 A902 A904 A906 A908 A910 A786">
    <cfRule type="duplicateValues" dxfId="552" priority="537"/>
  </conditionalFormatting>
  <conditionalFormatting sqref="A787">
    <cfRule type="duplicateValues" dxfId="551" priority="536"/>
  </conditionalFormatting>
  <conditionalFormatting sqref="A788">
    <cfRule type="duplicateValues" dxfId="550" priority="535"/>
  </conditionalFormatting>
  <conditionalFormatting sqref="A789">
    <cfRule type="duplicateValues" dxfId="549" priority="534"/>
  </conditionalFormatting>
  <conditionalFormatting sqref="A790">
    <cfRule type="duplicateValues" dxfId="548" priority="533"/>
  </conditionalFormatting>
  <conditionalFormatting sqref="A791">
    <cfRule type="duplicateValues" dxfId="547" priority="532"/>
  </conditionalFormatting>
  <conditionalFormatting sqref="A792">
    <cfRule type="duplicateValues" dxfId="546" priority="531"/>
  </conditionalFormatting>
  <conditionalFormatting sqref="A793">
    <cfRule type="duplicateValues" dxfId="545" priority="530"/>
  </conditionalFormatting>
  <conditionalFormatting sqref="A794">
    <cfRule type="duplicateValues" dxfId="544" priority="529"/>
  </conditionalFormatting>
  <conditionalFormatting sqref="A795">
    <cfRule type="duplicateValues" dxfId="543" priority="528"/>
  </conditionalFormatting>
  <conditionalFormatting sqref="A796">
    <cfRule type="duplicateValues" dxfId="542" priority="527"/>
  </conditionalFormatting>
  <conditionalFormatting sqref="A797:A798">
    <cfRule type="duplicateValues" dxfId="541" priority="526"/>
  </conditionalFormatting>
  <conditionalFormatting sqref="A798">
    <cfRule type="duplicateValues" dxfId="540" priority="525"/>
  </conditionalFormatting>
  <conditionalFormatting sqref="A799">
    <cfRule type="duplicateValues" dxfId="539" priority="524"/>
  </conditionalFormatting>
  <conditionalFormatting sqref="A800">
    <cfRule type="duplicateValues" dxfId="538" priority="523"/>
  </conditionalFormatting>
  <conditionalFormatting sqref="A801">
    <cfRule type="duplicateValues" dxfId="537" priority="522"/>
  </conditionalFormatting>
  <conditionalFormatting sqref="A802">
    <cfRule type="duplicateValues" dxfId="536" priority="521"/>
  </conditionalFormatting>
  <conditionalFormatting sqref="A803">
    <cfRule type="duplicateValues" dxfId="535" priority="520"/>
  </conditionalFormatting>
  <conditionalFormatting sqref="A804">
    <cfRule type="duplicateValues" dxfId="534" priority="519"/>
  </conditionalFormatting>
  <conditionalFormatting sqref="A805">
    <cfRule type="duplicateValues" dxfId="533" priority="518"/>
  </conditionalFormatting>
  <conditionalFormatting sqref="A806">
    <cfRule type="duplicateValues" dxfId="532" priority="517"/>
  </conditionalFormatting>
  <conditionalFormatting sqref="A807:A808">
    <cfRule type="duplicateValues" dxfId="531" priority="516"/>
  </conditionalFormatting>
  <conditionalFormatting sqref="A808">
    <cfRule type="duplicateValues" dxfId="530" priority="515"/>
  </conditionalFormatting>
  <conditionalFormatting sqref="A809">
    <cfRule type="duplicateValues" dxfId="529" priority="514"/>
  </conditionalFormatting>
  <conditionalFormatting sqref="A810">
    <cfRule type="duplicateValues" dxfId="528" priority="513"/>
  </conditionalFormatting>
  <conditionalFormatting sqref="A811:A812">
    <cfRule type="duplicateValues" dxfId="527" priority="512"/>
  </conditionalFormatting>
  <conditionalFormatting sqref="A812">
    <cfRule type="duplicateValues" dxfId="526" priority="511"/>
  </conditionalFormatting>
  <conditionalFormatting sqref="A813:A814">
    <cfRule type="duplicateValues" dxfId="525" priority="510"/>
  </conditionalFormatting>
  <conditionalFormatting sqref="A814">
    <cfRule type="duplicateValues" dxfId="524" priority="509"/>
  </conditionalFormatting>
  <conditionalFormatting sqref="A815">
    <cfRule type="duplicateValues" dxfId="523" priority="508"/>
  </conditionalFormatting>
  <conditionalFormatting sqref="A816:A817">
    <cfRule type="duplicateValues" dxfId="522" priority="507"/>
  </conditionalFormatting>
  <conditionalFormatting sqref="A817">
    <cfRule type="duplicateValues" dxfId="521" priority="506"/>
  </conditionalFormatting>
  <conditionalFormatting sqref="A818">
    <cfRule type="duplicateValues" dxfId="520" priority="505"/>
  </conditionalFormatting>
  <conditionalFormatting sqref="A819:A821">
    <cfRule type="duplicateValues" dxfId="519" priority="504"/>
  </conditionalFormatting>
  <conditionalFormatting sqref="A820:A821">
    <cfRule type="duplicateValues" dxfId="518" priority="503"/>
  </conditionalFormatting>
  <conditionalFormatting sqref="A821">
    <cfRule type="duplicateValues" dxfId="517" priority="502"/>
  </conditionalFormatting>
  <conditionalFormatting sqref="A822">
    <cfRule type="duplicateValues" dxfId="516" priority="501"/>
  </conditionalFormatting>
  <conditionalFormatting sqref="A823">
    <cfRule type="duplicateValues" dxfId="515" priority="500"/>
  </conditionalFormatting>
  <conditionalFormatting sqref="A824">
    <cfRule type="duplicateValues" dxfId="514" priority="499"/>
  </conditionalFormatting>
  <conditionalFormatting sqref="A825">
    <cfRule type="duplicateValues" dxfId="513" priority="498"/>
  </conditionalFormatting>
  <conditionalFormatting sqref="A826:A827">
    <cfRule type="duplicateValues" dxfId="512" priority="497"/>
  </conditionalFormatting>
  <conditionalFormatting sqref="A827">
    <cfRule type="duplicateValues" dxfId="511" priority="496"/>
  </conditionalFormatting>
  <conditionalFormatting sqref="A830 A832 A834 A836 A838 A840 A842 A844 A846 A848 A850 A852 A854 A856 A858 A860 A862 A864 A866 A868 A870 A872 A874 A876 A878 A880 A882 A884 A886 A888 A890 A892 A894 A896 A898 A900 A902 A904 A906 A908 A910 A828">
    <cfRule type="duplicateValues" dxfId="510" priority="495"/>
  </conditionalFormatting>
  <conditionalFormatting sqref="A831 A833 A835 A837 A839 A841 A843 A845 A847 A849 A851 A853 A855 A857 A859 A861 A863 A865 A867 A869 A871 A873 A875 A877 A879 A881 A883 A885 A887 A889 A891 A893 A895 A897 A899 A901 A903 A905 A907 A909 A829">
    <cfRule type="duplicateValues" dxfId="509" priority="494"/>
  </conditionalFormatting>
  <conditionalFormatting sqref="C912:C914">
    <cfRule type="duplicateValues" dxfId="508" priority="492"/>
    <cfRule type="duplicateValues" dxfId="507" priority="493"/>
  </conditionalFormatting>
  <conditionalFormatting sqref="C923">
    <cfRule type="duplicateValues" dxfId="506" priority="490"/>
    <cfRule type="duplicateValues" dxfId="505" priority="491"/>
  </conditionalFormatting>
  <conditionalFormatting sqref="C925">
    <cfRule type="duplicateValues" dxfId="504" priority="488"/>
    <cfRule type="duplicateValues" dxfId="503" priority="489"/>
  </conditionalFormatting>
  <conditionalFormatting sqref="C927">
    <cfRule type="duplicateValues" dxfId="502" priority="486"/>
    <cfRule type="duplicateValues" dxfId="501" priority="487"/>
  </conditionalFormatting>
  <conditionalFormatting sqref="C929">
    <cfRule type="duplicateValues" dxfId="500" priority="484"/>
    <cfRule type="duplicateValues" dxfId="499" priority="485"/>
  </conditionalFormatting>
  <conditionalFormatting sqref="C937">
    <cfRule type="duplicateValues" dxfId="498" priority="482"/>
    <cfRule type="duplicateValues" dxfId="497" priority="483"/>
  </conditionalFormatting>
  <conditionalFormatting sqref="C939">
    <cfRule type="duplicateValues" dxfId="496" priority="480"/>
    <cfRule type="duplicateValues" dxfId="495" priority="481"/>
  </conditionalFormatting>
  <conditionalFormatting sqref="C943">
    <cfRule type="duplicateValues" dxfId="494" priority="478"/>
    <cfRule type="duplicateValues" dxfId="493" priority="479"/>
  </conditionalFormatting>
  <conditionalFormatting sqref="C951">
    <cfRule type="duplicateValues" dxfId="492" priority="476"/>
    <cfRule type="duplicateValues" dxfId="491" priority="477"/>
  </conditionalFormatting>
  <conditionalFormatting sqref="C956">
    <cfRule type="duplicateValues" dxfId="490" priority="474"/>
    <cfRule type="duplicateValues" dxfId="489" priority="475"/>
  </conditionalFormatting>
  <conditionalFormatting sqref="C962">
    <cfRule type="duplicateValues" dxfId="488" priority="472"/>
    <cfRule type="duplicateValues" dxfId="487" priority="473"/>
  </conditionalFormatting>
  <conditionalFormatting sqref="C970">
    <cfRule type="duplicateValues" dxfId="486" priority="470"/>
    <cfRule type="duplicateValues" dxfId="485" priority="471"/>
  </conditionalFormatting>
  <conditionalFormatting sqref="C972">
    <cfRule type="duplicateValues" dxfId="484" priority="468"/>
    <cfRule type="duplicateValues" dxfId="483" priority="469"/>
  </conditionalFormatting>
  <conditionalFormatting sqref="C976">
    <cfRule type="duplicateValues" dxfId="482" priority="466"/>
    <cfRule type="duplicateValues" dxfId="481" priority="467"/>
  </conditionalFormatting>
  <conditionalFormatting sqref="A913 A915 A917 A919 A921 A923 A925 A927 A929 A931 A933 A935 A937 A939 A941 A943 A945 A947 A949 A951 A953 A955 A957 A959 A961 A963 A965 A967 A969 A971 A973 A975 A911">
    <cfRule type="duplicateValues" dxfId="480" priority="465"/>
  </conditionalFormatting>
  <conditionalFormatting sqref="A914 A916 A918 A920 A922 A924 A926 A928 A930 A932 A934 A936 A938 A940 A942 A944 A946 A948 A950 A952 A954 A956 A958 A960 A962 A964 A966 A968 A970 A972 A974 A976 A912">
    <cfRule type="duplicateValues" dxfId="479" priority="464"/>
  </conditionalFormatting>
  <conditionalFormatting sqref="A913">
    <cfRule type="duplicateValues" dxfId="478" priority="463"/>
  </conditionalFormatting>
  <conditionalFormatting sqref="A914">
    <cfRule type="duplicateValues" dxfId="477" priority="462"/>
  </conditionalFormatting>
  <conditionalFormatting sqref="A915">
    <cfRule type="duplicateValues" dxfId="476" priority="461"/>
  </conditionalFormatting>
  <conditionalFormatting sqref="A916">
    <cfRule type="duplicateValues" dxfId="475" priority="460"/>
  </conditionalFormatting>
  <conditionalFormatting sqref="A917">
    <cfRule type="duplicateValues" dxfId="474" priority="459"/>
  </conditionalFormatting>
  <conditionalFormatting sqref="A918">
    <cfRule type="duplicateValues" dxfId="473" priority="458"/>
  </conditionalFormatting>
  <conditionalFormatting sqref="A919">
    <cfRule type="duplicateValues" dxfId="472" priority="457"/>
  </conditionalFormatting>
  <conditionalFormatting sqref="A920">
    <cfRule type="duplicateValues" dxfId="471" priority="456"/>
  </conditionalFormatting>
  <conditionalFormatting sqref="A921">
    <cfRule type="duplicateValues" dxfId="470" priority="455"/>
  </conditionalFormatting>
  <conditionalFormatting sqref="A922">
    <cfRule type="duplicateValues" dxfId="469" priority="454"/>
  </conditionalFormatting>
  <conditionalFormatting sqref="A923:A924">
    <cfRule type="duplicateValues" dxfId="468" priority="453"/>
  </conditionalFormatting>
  <conditionalFormatting sqref="A924">
    <cfRule type="duplicateValues" dxfId="467" priority="452"/>
  </conditionalFormatting>
  <conditionalFormatting sqref="A925">
    <cfRule type="duplicateValues" dxfId="466" priority="451"/>
  </conditionalFormatting>
  <conditionalFormatting sqref="A926">
    <cfRule type="duplicateValues" dxfId="465" priority="450"/>
  </conditionalFormatting>
  <conditionalFormatting sqref="A927">
    <cfRule type="duplicateValues" dxfId="464" priority="449"/>
  </conditionalFormatting>
  <conditionalFormatting sqref="A928">
    <cfRule type="duplicateValues" dxfId="463" priority="448"/>
  </conditionalFormatting>
  <conditionalFormatting sqref="A929">
    <cfRule type="duplicateValues" dxfId="462" priority="447"/>
  </conditionalFormatting>
  <conditionalFormatting sqref="A930">
    <cfRule type="duplicateValues" dxfId="461" priority="446"/>
  </conditionalFormatting>
  <conditionalFormatting sqref="A931">
    <cfRule type="duplicateValues" dxfId="460" priority="445"/>
  </conditionalFormatting>
  <conditionalFormatting sqref="A932">
    <cfRule type="duplicateValues" dxfId="459" priority="444"/>
  </conditionalFormatting>
  <conditionalFormatting sqref="A933:A934">
    <cfRule type="duplicateValues" dxfId="458" priority="443"/>
  </conditionalFormatting>
  <conditionalFormatting sqref="A934">
    <cfRule type="duplicateValues" dxfId="457" priority="442"/>
  </conditionalFormatting>
  <conditionalFormatting sqref="A935">
    <cfRule type="duplicateValues" dxfId="456" priority="441"/>
  </conditionalFormatting>
  <conditionalFormatting sqref="A936">
    <cfRule type="duplicateValues" dxfId="455" priority="440"/>
  </conditionalFormatting>
  <conditionalFormatting sqref="A937:A938">
    <cfRule type="duplicateValues" dxfId="454" priority="439"/>
  </conditionalFormatting>
  <conditionalFormatting sqref="A938">
    <cfRule type="duplicateValues" dxfId="453" priority="438"/>
  </conditionalFormatting>
  <conditionalFormatting sqref="A939:A940">
    <cfRule type="duplicateValues" dxfId="452" priority="437"/>
  </conditionalFormatting>
  <conditionalFormatting sqref="A940">
    <cfRule type="duplicateValues" dxfId="451" priority="436"/>
  </conditionalFormatting>
  <conditionalFormatting sqref="A941">
    <cfRule type="duplicateValues" dxfId="450" priority="435"/>
  </conditionalFormatting>
  <conditionalFormatting sqref="A942:A943">
    <cfRule type="duplicateValues" dxfId="449" priority="434"/>
  </conditionalFormatting>
  <conditionalFormatting sqref="A943">
    <cfRule type="duplicateValues" dxfId="448" priority="433"/>
  </conditionalFormatting>
  <conditionalFormatting sqref="A944">
    <cfRule type="duplicateValues" dxfId="447" priority="432"/>
  </conditionalFormatting>
  <conditionalFormatting sqref="A945:A947">
    <cfRule type="duplicateValues" dxfId="446" priority="431"/>
  </conditionalFormatting>
  <conditionalFormatting sqref="A946:A947">
    <cfRule type="duplicateValues" dxfId="445" priority="430"/>
  </conditionalFormatting>
  <conditionalFormatting sqref="A947">
    <cfRule type="duplicateValues" dxfId="444" priority="429"/>
  </conditionalFormatting>
  <conditionalFormatting sqref="A948">
    <cfRule type="duplicateValues" dxfId="443" priority="428"/>
  </conditionalFormatting>
  <conditionalFormatting sqref="A949">
    <cfRule type="duplicateValues" dxfId="442" priority="427"/>
  </conditionalFormatting>
  <conditionalFormatting sqref="A950">
    <cfRule type="duplicateValues" dxfId="441" priority="426"/>
  </conditionalFormatting>
  <conditionalFormatting sqref="A951">
    <cfRule type="duplicateValues" dxfId="440" priority="425"/>
  </conditionalFormatting>
  <conditionalFormatting sqref="A952:A953">
    <cfRule type="duplicateValues" dxfId="439" priority="424"/>
  </conditionalFormatting>
  <conditionalFormatting sqref="A953">
    <cfRule type="duplicateValues" dxfId="438" priority="423"/>
  </conditionalFormatting>
  <conditionalFormatting sqref="A956 A958 A960 A962 A964 A966 A968 A970 A972 A974 A976 A954">
    <cfRule type="duplicateValues" dxfId="437" priority="422"/>
  </conditionalFormatting>
  <conditionalFormatting sqref="A957 A959 A961 A963 A965 A967 A969 A971 A973 A975 A955">
    <cfRule type="duplicateValues" dxfId="436" priority="421"/>
  </conditionalFormatting>
  <conditionalFormatting sqref="C977">
    <cfRule type="duplicateValues" dxfId="435" priority="420"/>
  </conditionalFormatting>
  <conditionalFormatting sqref="C982">
    <cfRule type="duplicateValues" dxfId="434" priority="419"/>
  </conditionalFormatting>
  <conditionalFormatting sqref="C986">
    <cfRule type="duplicateValues" dxfId="433" priority="418"/>
  </conditionalFormatting>
  <conditionalFormatting sqref="C993">
    <cfRule type="duplicateValues" dxfId="432" priority="417"/>
  </conditionalFormatting>
  <conditionalFormatting sqref="C997">
    <cfRule type="duplicateValues" dxfId="431" priority="416"/>
  </conditionalFormatting>
  <conditionalFormatting sqref="C999">
    <cfRule type="duplicateValues" dxfId="430" priority="415"/>
  </conditionalFormatting>
  <conditionalFormatting sqref="C1002">
    <cfRule type="duplicateValues" dxfId="429" priority="414"/>
  </conditionalFormatting>
  <conditionalFormatting sqref="C1016:C1019">
    <cfRule type="duplicateValues" dxfId="428" priority="413"/>
  </conditionalFormatting>
  <conditionalFormatting sqref="C1021:C1022">
    <cfRule type="duplicateValues" dxfId="427" priority="412"/>
  </conditionalFormatting>
  <conditionalFormatting sqref="C1031:C1032">
    <cfRule type="duplicateValues" dxfId="426" priority="411"/>
  </conditionalFormatting>
  <conditionalFormatting sqref="C1037:C1039">
    <cfRule type="duplicateValues" dxfId="425" priority="410"/>
  </conditionalFormatting>
  <conditionalFormatting sqref="A979 A981 A983 A985 A987 A989 A991 A993 A995 A997 A999 A1001 A1003 A1005 A1007 A1009 A1011 A1013 A1015 A1017 A1019 A1021 A1023 A1027 A1031 A1035 A1039 A1025 A1029 A1033 A1037 A1041 A977">
    <cfRule type="duplicateValues" dxfId="424" priority="409"/>
  </conditionalFormatting>
  <conditionalFormatting sqref="A980 A982 A984 A986 A988 A990 A992 A994 A996 A998 A1000 A1002 A1004 A1006 A1008 A1010 A1012 A1014 A1016 A1018 A1020 A1022 A1026 A1030 A1034 A1038 A1024 A1028 A1032 A1036 A1040 A978">
    <cfRule type="duplicateValues" dxfId="423" priority="408"/>
  </conditionalFormatting>
  <conditionalFormatting sqref="A979">
    <cfRule type="duplicateValues" dxfId="422" priority="407"/>
  </conditionalFormatting>
  <conditionalFormatting sqref="A980">
    <cfRule type="duplicateValues" dxfId="421" priority="406"/>
  </conditionalFormatting>
  <conditionalFormatting sqref="A981">
    <cfRule type="duplicateValues" dxfId="420" priority="405"/>
  </conditionalFormatting>
  <conditionalFormatting sqref="A982">
    <cfRule type="duplicateValues" dxfId="419" priority="404"/>
  </conditionalFormatting>
  <conditionalFormatting sqref="A983">
    <cfRule type="duplicateValues" dxfId="418" priority="403"/>
  </conditionalFormatting>
  <conditionalFormatting sqref="A984">
    <cfRule type="duplicateValues" dxfId="417" priority="402"/>
  </conditionalFormatting>
  <conditionalFormatting sqref="A985">
    <cfRule type="duplicateValues" dxfId="416" priority="401"/>
  </conditionalFormatting>
  <conditionalFormatting sqref="A986">
    <cfRule type="duplicateValues" dxfId="415" priority="400"/>
  </conditionalFormatting>
  <conditionalFormatting sqref="A987">
    <cfRule type="duplicateValues" dxfId="414" priority="399"/>
  </conditionalFormatting>
  <conditionalFormatting sqref="A988">
    <cfRule type="duplicateValues" dxfId="413" priority="398"/>
  </conditionalFormatting>
  <conditionalFormatting sqref="A989:A990">
    <cfRule type="duplicateValues" dxfId="412" priority="397"/>
  </conditionalFormatting>
  <conditionalFormatting sqref="A990">
    <cfRule type="duplicateValues" dxfId="411" priority="396"/>
  </conditionalFormatting>
  <conditionalFormatting sqref="A991">
    <cfRule type="duplicateValues" dxfId="410" priority="395"/>
  </conditionalFormatting>
  <conditionalFormatting sqref="A992">
    <cfRule type="duplicateValues" dxfId="409" priority="394"/>
  </conditionalFormatting>
  <conditionalFormatting sqref="A993">
    <cfRule type="duplicateValues" dxfId="408" priority="393"/>
  </conditionalFormatting>
  <conditionalFormatting sqref="A994">
    <cfRule type="duplicateValues" dxfId="407" priority="392"/>
  </conditionalFormatting>
  <conditionalFormatting sqref="A995">
    <cfRule type="duplicateValues" dxfId="406" priority="391"/>
  </conditionalFormatting>
  <conditionalFormatting sqref="A996">
    <cfRule type="duplicateValues" dxfId="405" priority="390"/>
  </conditionalFormatting>
  <conditionalFormatting sqref="A997">
    <cfRule type="duplicateValues" dxfId="404" priority="389"/>
  </conditionalFormatting>
  <conditionalFormatting sqref="A998">
    <cfRule type="duplicateValues" dxfId="403" priority="388"/>
  </conditionalFormatting>
  <conditionalFormatting sqref="A999:A1000">
    <cfRule type="duplicateValues" dxfId="402" priority="387"/>
  </conditionalFormatting>
  <conditionalFormatting sqref="A1000">
    <cfRule type="duplicateValues" dxfId="401" priority="386"/>
  </conditionalFormatting>
  <conditionalFormatting sqref="A1001">
    <cfRule type="duplicateValues" dxfId="400" priority="385"/>
  </conditionalFormatting>
  <conditionalFormatting sqref="A1002">
    <cfRule type="duplicateValues" dxfId="399" priority="384"/>
  </conditionalFormatting>
  <conditionalFormatting sqref="A1003:A1004">
    <cfRule type="duplicateValues" dxfId="398" priority="383"/>
  </conditionalFormatting>
  <conditionalFormatting sqref="A1004">
    <cfRule type="duplicateValues" dxfId="397" priority="382"/>
  </conditionalFormatting>
  <conditionalFormatting sqref="A1005:A1006">
    <cfRule type="duplicateValues" dxfId="396" priority="381"/>
  </conditionalFormatting>
  <conditionalFormatting sqref="A1006">
    <cfRule type="duplicateValues" dxfId="395" priority="380"/>
  </conditionalFormatting>
  <conditionalFormatting sqref="A1007">
    <cfRule type="duplicateValues" dxfId="394" priority="379"/>
  </conditionalFormatting>
  <conditionalFormatting sqref="A1008:A1009">
    <cfRule type="duplicateValues" dxfId="393" priority="378"/>
  </conditionalFormatting>
  <conditionalFormatting sqref="A1009">
    <cfRule type="duplicateValues" dxfId="392" priority="377"/>
  </conditionalFormatting>
  <conditionalFormatting sqref="A1010">
    <cfRule type="duplicateValues" dxfId="391" priority="376"/>
  </conditionalFormatting>
  <conditionalFormatting sqref="A1011:A1013">
    <cfRule type="duplicateValues" dxfId="390" priority="375"/>
  </conditionalFormatting>
  <conditionalFormatting sqref="A1012:A1013">
    <cfRule type="duplicateValues" dxfId="389" priority="374"/>
  </conditionalFormatting>
  <conditionalFormatting sqref="A1013">
    <cfRule type="duplicateValues" dxfId="388" priority="373"/>
  </conditionalFormatting>
  <conditionalFormatting sqref="A1014">
    <cfRule type="duplicateValues" dxfId="387" priority="372"/>
  </conditionalFormatting>
  <conditionalFormatting sqref="A1015">
    <cfRule type="duplicateValues" dxfId="386" priority="371"/>
  </conditionalFormatting>
  <conditionalFormatting sqref="A1016">
    <cfRule type="duplicateValues" dxfId="385" priority="370"/>
  </conditionalFormatting>
  <conditionalFormatting sqref="A1017">
    <cfRule type="duplicateValues" dxfId="384" priority="369"/>
  </conditionalFormatting>
  <conditionalFormatting sqref="A1022:A1023 A1026:A1027 A1030:A1031 A1034:A1035 A1038:A1039 A1018:A1019">
    <cfRule type="duplicateValues" dxfId="383" priority="368"/>
  </conditionalFormatting>
  <conditionalFormatting sqref="A1023 A1027 A1031 A1035 A1039 A1019">
    <cfRule type="duplicateValues" dxfId="382" priority="367"/>
  </conditionalFormatting>
  <conditionalFormatting sqref="A1024 A1028 A1032 A1036 A1040 A1020">
    <cfRule type="duplicateValues" dxfId="381" priority="366"/>
  </conditionalFormatting>
  <conditionalFormatting sqref="A1025 A1029 A1033 A1037 A1041 A1021">
    <cfRule type="duplicateValues" dxfId="380" priority="365"/>
  </conditionalFormatting>
  <conditionalFormatting sqref="B3">
    <cfRule type="duplicateValues" dxfId="379" priority="364"/>
  </conditionalFormatting>
  <conditionalFormatting sqref="B4">
    <cfRule type="duplicateValues" dxfId="378" priority="363"/>
  </conditionalFormatting>
  <conditionalFormatting sqref="B5">
    <cfRule type="duplicateValues" dxfId="377" priority="362"/>
  </conditionalFormatting>
  <conditionalFormatting sqref="B6">
    <cfRule type="duplicateValues" dxfId="376" priority="361"/>
  </conditionalFormatting>
  <conditionalFormatting sqref="B7">
    <cfRule type="duplicateValues" dxfId="375" priority="360"/>
  </conditionalFormatting>
  <conditionalFormatting sqref="B8">
    <cfRule type="duplicateValues" dxfId="374" priority="359"/>
  </conditionalFormatting>
  <conditionalFormatting sqref="B9">
    <cfRule type="duplicateValues" dxfId="373" priority="358"/>
  </conditionalFormatting>
  <conditionalFormatting sqref="B10">
    <cfRule type="duplicateValues" dxfId="372" priority="357"/>
  </conditionalFormatting>
  <conditionalFormatting sqref="B11">
    <cfRule type="duplicateValues" dxfId="371" priority="356"/>
  </conditionalFormatting>
  <conditionalFormatting sqref="B12">
    <cfRule type="duplicateValues" dxfId="370" priority="355"/>
  </conditionalFormatting>
  <conditionalFormatting sqref="B13">
    <cfRule type="duplicateValues" dxfId="369" priority="354"/>
  </conditionalFormatting>
  <conditionalFormatting sqref="B14">
    <cfRule type="duplicateValues" dxfId="368" priority="353"/>
  </conditionalFormatting>
  <conditionalFormatting sqref="B15:B16">
    <cfRule type="duplicateValues" dxfId="367" priority="352"/>
  </conditionalFormatting>
  <conditionalFormatting sqref="B16">
    <cfRule type="duplicateValues" dxfId="366" priority="351"/>
  </conditionalFormatting>
  <conditionalFormatting sqref="B17">
    <cfRule type="duplicateValues" dxfId="365" priority="350"/>
  </conditionalFormatting>
  <conditionalFormatting sqref="B18">
    <cfRule type="duplicateValues" dxfId="364" priority="349"/>
  </conditionalFormatting>
  <conditionalFormatting sqref="B19">
    <cfRule type="duplicateValues" dxfId="363" priority="348"/>
  </conditionalFormatting>
  <conditionalFormatting sqref="B20">
    <cfRule type="duplicateValues" dxfId="362" priority="347"/>
  </conditionalFormatting>
  <conditionalFormatting sqref="B21">
    <cfRule type="duplicateValues" dxfId="361" priority="346"/>
  </conditionalFormatting>
  <conditionalFormatting sqref="B22">
    <cfRule type="duplicateValues" dxfId="360" priority="345"/>
  </conditionalFormatting>
  <conditionalFormatting sqref="B23">
    <cfRule type="duplicateValues" dxfId="359" priority="344"/>
  </conditionalFormatting>
  <conditionalFormatting sqref="B24">
    <cfRule type="duplicateValues" dxfId="358" priority="343"/>
  </conditionalFormatting>
  <conditionalFormatting sqref="B25:B26">
    <cfRule type="duplicateValues" dxfId="357" priority="342"/>
  </conditionalFormatting>
  <conditionalFormatting sqref="B26">
    <cfRule type="duplicateValues" dxfId="356" priority="341"/>
  </conditionalFormatting>
  <conditionalFormatting sqref="B27">
    <cfRule type="duplicateValues" dxfId="355" priority="340"/>
  </conditionalFormatting>
  <conditionalFormatting sqref="B28">
    <cfRule type="duplicateValues" dxfId="354" priority="339"/>
  </conditionalFormatting>
  <conditionalFormatting sqref="B29:B30">
    <cfRule type="duplicateValues" dxfId="353" priority="338"/>
  </conditionalFormatting>
  <conditionalFormatting sqref="B30">
    <cfRule type="duplicateValues" dxfId="352" priority="337"/>
  </conditionalFormatting>
  <conditionalFormatting sqref="B31:B32">
    <cfRule type="duplicateValues" dxfId="351" priority="336"/>
  </conditionalFormatting>
  <conditionalFormatting sqref="B32">
    <cfRule type="duplicateValues" dxfId="350" priority="335"/>
  </conditionalFormatting>
  <conditionalFormatting sqref="B33">
    <cfRule type="duplicateValues" dxfId="349" priority="334"/>
  </conditionalFormatting>
  <conditionalFormatting sqref="B34:B35">
    <cfRule type="duplicateValues" dxfId="348" priority="333"/>
  </conditionalFormatting>
  <conditionalFormatting sqref="B35">
    <cfRule type="duplicateValues" dxfId="347" priority="332"/>
  </conditionalFormatting>
  <conditionalFormatting sqref="B36">
    <cfRule type="duplicateValues" dxfId="346" priority="331"/>
  </conditionalFormatting>
  <conditionalFormatting sqref="B37:B39">
    <cfRule type="duplicateValues" dxfId="345" priority="330"/>
  </conditionalFormatting>
  <conditionalFormatting sqref="B38:B39">
    <cfRule type="duplicateValues" dxfId="344" priority="329"/>
  </conditionalFormatting>
  <conditionalFormatting sqref="B39">
    <cfRule type="duplicateValues" dxfId="343" priority="328"/>
  </conditionalFormatting>
  <conditionalFormatting sqref="B40">
    <cfRule type="duplicateValues" dxfId="342" priority="327"/>
  </conditionalFormatting>
  <conditionalFormatting sqref="B41">
    <cfRule type="duplicateValues" dxfId="341" priority="326"/>
  </conditionalFormatting>
  <conditionalFormatting sqref="B42">
    <cfRule type="duplicateValues" dxfId="340" priority="325"/>
  </conditionalFormatting>
  <conditionalFormatting sqref="B43">
    <cfRule type="duplicateValues" dxfId="339" priority="324"/>
  </conditionalFormatting>
  <conditionalFormatting sqref="B44:B45">
    <cfRule type="duplicateValues" dxfId="338" priority="323"/>
  </conditionalFormatting>
  <conditionalFormatting sqref="B45">
    <cfRule type="duplicateValues" dxfId="337" priority="322"/>
  </conditionalFormatting>
  <conditionalFormatting sqref="B46">
    <cfRule type="duplicateValues" dxfId="336" priority="321"/>
  </conditionalFormatting>
  <conditionalFormatting sqref="B47">
    <cfRule type="duplicateValues" dxfId="335" priority="320"/>
  </conditionalFormatting>
  <conditionalFormatting sqref="B48">
    <cfRule type="duplicateValues" dxfId="334" priority="319"/>
  </conditionalFormatting>
  <conditionalFormatting sqref="B49">
    <cfRule type="duplicateValues" dxfId="333" priority="318"/>
  </conditionalFormatting>
  <conditionalFormatting sqref="B50">
    <cfRule type="duplicateValues" dxfId="332" priority="317"/>
  </conditionalFormatting>
  <conditionalFormatting sqref="B51">
    <cfRule type="duplicateValues" dxfId="331" priority="316"/>
  </conditionalFormatting>
  <conditionalFormatting sqref="B52">
    <cfRule type="duplicateValues" dxfId="330" priority="315"/>
  </conditionalFormatting>
  <conditionalFormatting sqref="B53:B54">
    <cfRule type="duplicateValues" dxfId="329" priority="314"/>
  </conditionalFormatting>
  <conditionalFormatting sqref="B54">
    <cfRule type="duplicateValues" dxfId="328" priority="313"/>
  </conditionalFormatting>
  <conditionalFormatting sqref="B55">
    <cfRule type="duplicateValues" dxfId="327" priority="312"/>
  </conditionalFormatting>
  <conditionalFormatting sqref="B56">
    <cfRule type="duplicateValues" dxfId="326" priority="311"/>
  </conditionalFormatting>
  <conditionalFormatting sqref="B57">
    <cfRule type="duplicateValues" dxfId="325" priority="310"/>
  </conditionalFormatting>
  <conditionalFormatting sqref="B58">
    <cfRule type="duplicateValues" dxfId="324" priority="309"/>
  </conditionalFormatting>
  <conditionalFormatting sqref="B59">
    <cfRule type="duplicateValues" dxfId="323" priority="308"/>
  </conditionalFormatting>
  <conditionalFormatting sqref="B60">
    <cfRule type="duplicateValues" dxfId="322" priority="307"/>
  </conditionalFormatting>
  <conditionalFormatting sqref="B61:B62">
    <cfRule type="duplicateValues" dxfId="321" priority="306"/>
  </conditionalFormatting>
  <conditionalFormatting sqref="B62">
    <cfRule type="duplicateValues" dxfId="320" priority="305"/>
  </conditionalFormatting>
  <conditionalFormatting sqref="B63:B64">
    <cfRule type="duplicateValues" dxfId="319" priority="304"/>
  </conditionalFormatting>
  <conditionalFormatting sqref="B64">
    <cfRule type="duplicateValues" dxfId="318" priority="303"/>
  </conditionalFormatting>
  <conditionalFormatting sqref="B65">
    <cfRule type="duplicateValues" dxfId="317" priority="302"/>
  </conditionalFormatting>
  <conditionalFormatting sqref="B66:B67">
    <cfRule type="duplicateValues" dxfId="316" priority="301"/>
  </conditionalFormatting>
  <conditionalFormatting sqref="B67">
    <cfRule type="duplicateValues" dxfId="315" priority="300"/>
  </conditionalFormatting>
  <conditionalFormatting sqref="B68:B69">
    <cfRule type="duplicateValues" dxfId="314" priority="299"/>
  </conditionalFormatting>
  <conditionalFormatting sqref="B69">
    <cfRule type="duplicateValues" dxfId="313" priority="298"/>
  </conditionalFormatting>
  <conditionalFormatting sqref="B70">
    <cfRule type="duplicateValues" dxfId="312" priority="297"/>
  </conditionalFormatting>
  <conditionalFormatting sqref="B71:B72">
    <cfRule type="duplicateValues" dxfId="311" priority="296"/>
  </conditionalFormatting>
  <conditionalFormatting sqref="B72">
    <cfRule type="duplicateValues" dxfId="310" priority="295"/>
  </conditionalFormatting>
  <conditionalFormatting sqref="B73">
    <cfRule type="duplicateValues" dxfId="309" priority="294"/>
  </conditionalFormatting>
  <conditionalFormatting sqref="B74">
    <cfRule type="duplicateValues" dxfId="308" priority="293"/>
  </conditionalFormatting>
  <conditionalFormatting sqref="B75">
    <cfRule type="duplicateValues" dxfId="307" priority="292"/>
  </conditionalFormatting>
  <conditionalFormatting sqref="B76">
    <cfRule type="duplicateValues" dxfId="306" priority="291"/>
  </conditionalFormatting>
  <conditionalFormatting sqref="B77">
    <cfRule type="duplicateValues" dxfId="305" priority="290"/>
  </conditionalFormatting>
  <conditionalFormatting sqref="B78:B79">
    <cfRule type="duplicateValues" dxfId="304" priority="289"/>
  </conditionalFormatting>
  <conditionalFormatting sqref="B79">
    <cfRule type="duplicateValues" dxfId="303" priority="288"/>
  </conditionalFormatting>
  <conditionalFormatting sqref="B80:B81">
    <cfRule type="duplicateValues" dxfId="302" priority="287"/>
  </conditionalFormatting>
  <conditionalFormatting sqref="B81">
    <cfRule type="duplicateValues" dxfId="301" priority="286"/>
  </conditionalFormatting>
  <conditionalFormatting sqref="B82">
    <cfRule type="duplicateValues" dxfId="300" priority="285"/>
  </conditionalFormatting>
  <conditionalFormatting sqref="B83">
    <cfRule type="duplicateValues" dxfId="299" priority="284"/>
  </conditionalFormatting>
  <conditionalFormatting sqref="B84:B85">
    <cfRule type="duplicateValues" dxfId="298" priority="283"/>
  </conditionalFormatting>
  <conditionalFormatting sqref="B85">
    <cfRule type="duplicateValues" dxfId="297" priority="282"/>
  </conditionalFormatting>
  <conditionalFormatting sqref="B86:B88">
    <cfRule type="duplicateValues" dxfId="296" priority="281"/>
  </conditionalFormatting>
  <conditionalFormatting sqref="B87:B88">
    <cfRule type="duplicateValues" dxfId="295" priority="280"/>
  </conditionalFormatting>
  <conditionalFormatting sqref="B88">
    <cfRule type="duplicateValues" dxfId="294" priority="279"/>
  </conditionalFormatting>
  <conditionalFormatting sqref="B89">
    <cfRule type="duplicateValues" dxfId="293" priority="278"/>
  </conditionalFormatting>
  <conditionalFormatting sqref="B90">
    <cfRule type="duplicateValues" dxfId="292" priority="277"/>
  </conditionalFormatting>
  <conditionalFormatting sqref="B91">
    <cfRule type="duplicateValues" dxfId="291" priority="276"/>
  </conditionalFormatting>
  <conditionalFormatting sqref="B92">
    <cfRule type="duplicateValues" dxfId="290" priority="275"/>
  </conditionalFormatting>
  <conditionalFormatting sqref="B93">
    <cfRule type="duplicateValues" dxfId="289" priority="274"/>
  </conditionalFormatting>
  <conditionalFormatting sqref="B94:B95">
    <cfRule type="duplicateValues" dxfId="288" priority="273"/>
  </conditionalFormatting>
  <conditionalFormatting sqref="B95">
    <cfRule type="duplicateValues" dxfId="287" priority="272"/>
  </conditionalFormatting>
  <conditionalFormatting sqref="B96">
    <cfRule type="duplicateValues" dxfId="286" priority="271"/>
  </conditionalFormatting>
  <conditionalFormatting sqref="B97">
    <cfRule type="duplicateValues" dxfId="285" priority="270"/>
  </conditionalFormatting>
  <conditionalFormatting sqref="B98">
    <cfRule type="duplicateValues" dxfId="284" priority="269"/>
  </conditionalFormatting>
  <conditionalFormatting sqref="B99">
    <cfRule type="duplicateValues" dxfId="283" priority="268"/>
  </conditionalFormatting>
  <conditionalFormatting sqref="B100:B101">
    <cfRule type="duplicateValues" dxfId="282" priority="267"/>
  </conditionalFormatting>
  <conditionalFormatting sqref="B101">
    <cfRule type="duplicateValues" dxfId="281" priority="266"/>
  </conditionalFormatting>
  <conditionalFormatting sqref="B102">
    <cfRule type="duplicateValues" dxfId="280" priority="265"/>
  </conditionalFormatting>
  <conditionalFormatting sqref="B103">
    <cfRule type="duplicateValues" dxfId="279" priority="264"/>
  </conditionalFormatting>
  <conditionalFormatting sqref="B104:B105">
    <cfRule type="duplicateValues" dxfId="278" priority="263"/>
  </conditionalFormatting>
  <conditionalFormatting sqref="B106">
    <cfRule type="duplicateValues" dxfId="277" priority="262"/>
  </conditionalFormatting>
  <conditionalFormatting sqref="B107">
    <cfRule type="duplicateValues" dxfId="276" priority="261"/>
  </conditionalFormatting>
  <conditionalFormatting sqref="B108">
    <cfRule type="duplicateValues" dxfId="275" priority="260"/>
  </conditionalFormatting>
  <conditionalFormatting sqref="B109">
    <cfRule type="duplicateValues" dxfId="274" priority="259"/>
  </conditionalFormatting>
  <conditionalFormatting sqref="B110">
    <cfRule type="duplicateValues" dxfId="273" priority="258"/>
  </conditionalFormatting>
  <conditionalFormatting sqref="B111:B113">
    <cfRule type="duplicateValues" dxfId="272" priority="257"/>
  </conditionalFormatting>
  <conditionalFormatting sqref="B114">
    <cfRule type="duplicateValues" dxfId="271" priority="256"/>
  </conditionalFormatting>
  <conditionalFormatting sqref="B115:B116">
    <cfRule type="duplicateValues" dxfId="270" priority="255"/>
  </conditionalFormatting>
  <conditionalFormatting sqref="B117:B120">
    <cfRule type="duplicateValues" dxfId="269" priority="254"/>
  </conditionalFormatting>
  <conditionalFormatting sqref="B116">
    <cfRule type="duplicateValues" dxfId="268" priority="253"/>
  </conditionalFormatting>
  <conditionalFormatting sqref="B118:B120">
    <cfRule type="duplicateValues" dxfId="267" priority="252"/>
  </conditionalFormatting>
  <conditionalFormatting sqref="B119:B120">
    <cfRule type="duplicateValues" dxfId="266" priority="251"/>
  </conditionalFormatting>
  <conditionalFormatting sqref="B120">
    <cfRule type="duplicateValues" dxfId="265" priority="250"/>
  </conditionalFormatting>
  <conditionalFormatting sqref="B121">
    <cfRule type="duplicateValues" dxfId="264" priority="249"/>
  </conditionalFormatting>
  <conditionalFormatting sqref="B122">
    <cfRule type="duplicateValues" dxfId="263" priority="248"/>
  </conditionalFormatting>
  <conditionalFormatting sqref="B123">
    <cfRule type="duplicateValues" dxfId="262" priority="247"/>
  </conditionalFormatting>
  <conditionalFormatting sqref="B124">
    <cfRule type="duplicateValues" dxfId="261" priority="246"/>
  </conditionalFormatting>
  <conditionalFormatting sqref="B125">
    <cfRule type="duplicateValues" dxfId="260" priority="245"/>
  </conditionalFormatting>
  <conditionalFormatting sqref="B126:B127">
    <cfRule type="duplicateValues" dxfId="259" priority="244"/>
  </conditionalFormatting>
  <conditionalFormatting sqref="B127">
    <cfRule type="duplicateValues" dxfId="258" priority="243"/>
  </conditionalFormatting>
  <conditionalFormatting sqref="B128">
    <cfRule type="duplicateValues" dxfId="257" priority="242"/>
  </conditionalFormatting>
  <conditionalFormatting sqref="B129">
    <cfRule type="duplicateValues" dxfId="256" priority="241"/>
  </conditionalFormatting>
  <conditionalFormatting sqref="B130">
    <cfRule type="duplicateValues" dxfId="255" priority="240"/>
  </conditionalFormatting>
  <conditionalFormatting sqref="B131">
    <cfRule type="duplicateValues" dxfId="254" priority="239"/>
  </conditionalFormatting>
  <conditionalFormatting sqref="B132">
    <cfRule type="duplicateValues" dxfId="253" priority="238"/>
  </conditionalFormatting>
  <conditionalFormatting sqref="B135:B136">
    <cfRule type="duplicateValues" dxfId="252" priority="237"/>
  </conditionalFormatting>
  <conditionalFormatting sqref="B134">
    <cfRule type="duplicateValues" dxfId="251" priority="236"/>
  </conditionalFormatting>
  <conditionalFormatting sqref="B133">
    <cfRule type="duplicateValues" dxfId="250" priority="235"/>
  </conditionalFormatting>
  <conditionalFormatting sqref="B136">
    <cfRule type="duplicateValues" dxfId="249" priority="234"/>
  </conditionalFormatting>
  <conditionalFormatting sqref="B137">
    <cfRule type="duplicateValues" dxfId="248" priority="233"/>
  </conditionalFormatting>
  <conditionalFormatting sqref="B138">
    <cfRule type="duplicateValues" dxfId="247" priority="232"/>
  </conditionalFormatting>
  <conditionalFormatting sqref="B139:B141">
    <cfRule type="duplicateValues" dxfId="246" priority="231"/>
  </conditionalFormatting>
  <conditionalFormatting sqref="B140:B141">
    <cfRule type="duplicateValues" dxfId="245" priority="230"/>
  </conditionalFormatting>
  <conditionalFormatting sqref="B141">
    <cfRule type="duplicateValues" dxfId="244" priority="229"/>
  </conditionalFormatting>
  <conditionalFormatting sqref="B142">
    <cfRule type="duplicateValues" dxfId="243" priority="228"/>
  </conditionalFormatting>
  <conditionalFormatting sqref="B143">
    <cfRule type="duplicateValues" dxfId="242" priority="227"/>
  </conditionalFormatting>
  <conditionalFormatting sqref="B144">
    <cfRule type="duplicateValues" dxfId="241" priority="226"/>
  </conditionalFormatting>
  <conditionalFormatting sqref="B145">
    <cfRule type="duplicateValues" dxfId="240" priority="225"/>
  </conditionalFormatting>
  <conditionalFormatting sqref="B146:B147">
    <cfRule type="duplicateValues" dxfId="239" priority="224"/>
  </conditionalFormatting>
  <conditionalFormatting sqref="B147">
    <cfRule type="duplicateValues" dxfId="238" priority="223"/>
  </conditionalFormatting>
  <conditionalFormatting sqref="B148:B149">
    <cfRule type="duplicateValues" dxfId="237" priority="222"/>
  </conditionalFormatting>
  <conditionalFormatting sqref="B149">
    <cfRule type="duplicateValues" dxfId="236" priority="221"/>
  </conditionalFormatting>
  <conditionalFormatting sqref="B150:B151">
    <cfRule type="duplicateValues" dxfId="235" priority="220"/>
  </conditionalFormatting>
  <conditionalFormatting sqref="B151">
    <cfRule type="duplicateValues" dxfId="234" priority="219"/>
  </conditionalFormatting>
  <conditionalFormatting sqref="B152:B154">
    <cfRule type="duplicateValues" dxfId="233" priority="218"/>
  </conditionalFormatting>
  <conditionalFormatting sqref="B153:B154">
    <cfRule type="duplicateValues" dxfId="232" priority="217"/>
  </conditionalFormatting>
  <conditionalFormatting sqref="B154">
    <cfRule type="duplicateValues" dxfId="231" priority="216"/>
  </conditionalFormatting>
  <conditionalFormatting sqref="B155:B158">
    <cfRule type="duplicateValues" dxfId="230" priority="215"/>
  </conditionalFormatting>
  <conditionalFormatting sqref="B156:B158">
    <cfRule type="duplicateValues" dxfId="229" priority="214"/>
  </conditionalFormatting>
  <conditionalFormatting sqref="B157:B158">
    <cfRule type="duplicateValues" dxfId="228" priority="213"/>
  </conditionalFormatting>
  <conditionalFormatting sqref="B158">
    <cfRule type="duplicateValues" dxfId="227" priority="212"/>
  </conditionalFormatting>
  <conditionalFormatting sqref="B159">
    <cfRule type="duplicateValues" dxfId="226" priority="211"/>
  </conditionalFormatting>
  <conditionalFormatting sqref="B105">
    <cfRule type="duplicateValues" dxfId="225" priority="210"/>
  </conditionalFormatting>
  <conditionalFormatting sqref="B112:B113">
    <cfRule type="duplicateValues" dxfId="224" priority="209"/>
  </conditionalFormatting>
  <conditionalFormatting sqref="B113">
    <cfRule type="duplicateValues" dxfId="223" priority="208"/>
  </conditionalFormatting>
  <conditionalFormatting sqref="B160">
    <cfRule type="duplicateValues" dxfId="222" priority="207"/>
  </conditionalFormatting>
  <conditionalFormatting sqref="B186">
    <cfRule type="duplicateValues" dxfId="221" priority="206"/>
  </conditionalFormatting>
  <conditionalFormatting sqref="B191">
    <cfRule type="duplicateValues" dxfId="220" priority="205"/>
  </conditionalFormatting>
  <conditionalFormatting sqref="B198">
    <cfRule type="duplicateValues" dxfId="219" priority="204"/>
  </conditionalFormatting>
  <conditionalFormatting sqref="B200">
    <cfRule type="duplicateValues" dxfId="218" priority="203"/>
  </conditionalFormatting>
  <conditionalFormatting sqref="B204">
    <cfRule type="duplicateValues" dxfId="217" priority="202"/>
  </conditionalFormatting>
  <conditionalFormatting sqref="B205">
    <cfRule type="duplicateValues" dxfId="216" priority="201"/>
  </conditionalFormatting>
  <conditionalFormatting sqref="B210">
    <cfRule type="duplicateValues" dxfId="215" priority="200"/>
  </conditionalFormatting>
  <conditionalFormatting sqref="B215">
    <cfRule type="duplicateValues" dxfId="214" priority="199"/>
  </conditionalFormatting>
  <conditionalFormatting sqref="B219:B220">
    <cfRule type="duplicateValues" dxfId="213" priority="198"/>
  </conditionalFormatting>
  <conditionalFormatting sqref="B234">
    <cfRule type="duplicateValues" dxfId="212" priority="197"/>
  </conditionalFormatting>
  <conditionalFormatting sqref="B236">
    <cfRule type="duplicateValues" dxfId="211" priority="196"/>
  </conditionalFormatting>
  <conditionalFormatting sqref="B247">
    <cfRule type="duplicateValues" dxfId="210" priority="195"/>
  </conditionalFormatting>
  <conditionalFormatting sqref="B250">
    <cfRule type="duplicateValues" dxfId="209" priority="194"/>
  </conditionalFormatting>
  <conditionalFormatting sqref="B265:B266">
    <cfRule type="duplicateValues" dxfId="208" priority="193"/>
  </conditionalFormatting>
  <conditionalFormatting sqref="B271">
    <cfRule type="duplicateValues" dxfId="207" priority="192"/>
  </conditionalFormatting>
  <conditionalFormatting sqref="B274">
    <cfRule type="duplicateValues" dxfId="206" priority="191"/>
  </conditionalFormatting>
  <conditionalFormatting sqref="B282">
    <cfRule type="duplicateValues" dxfId="205" priority="190"/>
  </conditionalFormatting>
  <conditionalFormatting sqref="B284:B285">
    <cfRule type="duplicateValues" dxfId="204" priority="189"/>
  </conditionalFormatting>
  <conditionalFormatting sqref="B287">
    <cfRule type="duplicateValues" dxfId="203" priority="188"/>
  </conditionalFormatting>
  <conditionalFormatting sqref="B289">
    <cfRule type="duplicateValues" dxfId="202" priority="187"/>
  </conditionalFormatting>
  <conditionalFormatting sqref="B293:B295">
    <cfRule type="duplicateValues" dxfId="201" priority="186"/>
  </conditionalFormatting>
  <conditionalFormatting sqref="B301:B302">
    <cfRule type="duplicateValues" dxfId="200" priority="185"/>
  </conditionalFormatting>
  <conditionalFormatting sqref="B302">
    <cfRule type="duplicateValues" dxfId="199" priority="184"/>
  </conditionalFormatting>
  <conditionalFormatting sqref="B317:B318">
    <cfRule type="duplicateValues" dxfId="198" priority="183"/>
  </conditionalFormatting>
  <conditionalFormatting sqref="B323">
    <cfRule type="duplicateValues" dxfId="197" priority="182"/>
  </conditionalFormatting>
  <conditionalFormatting sqref="B325">
    <cfRule type="duplicateValues" dxfId="196" priority="181"/>
  </conditionalFormatting>
  <conditionalFormatting sqref="B269">
    <cfRule type="duplicateValues" dxfId="195" priority="180"/>
  </conditionalFormatting>
  <conditionalFormatting sqref="B328">
    <cfRule type="duplicateValues" dxfId="194" priority="179"/>
  </conditionalFormatting>
  <conditionalFormatting sqref="B336">
    <cfRule type="duplicateValues" dxfId="193" priority="178"/>
  </conditionalFormatting>
  <conditionalFormatting sqref="B341">
    <cfRule type="duplicateValues" dxfId="192" priority="177"/>
  </conditionalFormatting>
  <conditionalFormatting sqref="B345">
    <cfRule type="duplicateValues" dxfId="191" priority="176"/>
  </conditionalFormatting>
  <conditionalFormatting sqref="B347">
    <cfRule type="duplicateValues" dxfId="190" priority="175"/>
  </conditionalFormatting>
  <conditionalFormatting sqref="B349">
    <cfRule type="duplicateValues" dxfId="189" priority="174"/>
  </conditionalFormatting>
  <conditionalFormatting sqref="B358">
    <cfRule type="duplicateValues" dxfId="188" priority="173"/>
  </conditionalFormatting>
  <conditionalFormatting sqref="B361:B362">
    <cfRule type="duplicateValues" dxfId="187" priority="172"/>
  </conditionalFormatting>
  <conditionalFormatting sqref="B372">
    <cfRule type="duplicateValues" dxfId="186" priority="171"/>
  </conditionalFormatting>
  <conditionalFormatting sqref="B375:B377">
    <cfRule type="duplicateValues" dxfId="185" priority="170"/>
  </conditionalFormatting>
  <conditionalFormatting sqref="B377">
    <cfRule type="duplicateValues" dxfId="184" priority="169"/>
  </conditionalFormatting>
  <conditionalFormatting sqref="B385">
    <cfRule type="duplicateValues" dxfId="183" priority="168"/>
  </conditionalFormatting>
  <conditionalFormatting sqref="B386">
    <cfRule type="duplicateValues" dxfId="182" priority="167"/>
  </conditionalFormatting>
  <conditionalFormatting sqref="B388">
    <cfRule type="duplicateValues" dxfId="181" priority="166"/>
  </conditionalFormatting>
  <conditionalFormatting sqref="B394">
    <cfRule type="duplicateValues" dxfId="180" priority="165"/>
  </conditionalFormatting>
  <conditionalFormatting sqref="B396">
    <cfRule type="duplicateValues" dxfId="179" priority="164"/>
  </conditionalFormatting>
  <conditionalFormatting sqref="B400">
    <cfRule type="duplicateValues" dxfId="178" priority="163"/>
  </conditionalFormatting>
  <conditionalFormatting sqref="B404">
    <cfRule type="duplicateValues" dxfId="177" priority="162"/>
  </conditionalFormatting>
  <conditionalFormatting sqref="B407">
    <cfRule type="duplicateValues" dxfId="176" priority="161"/>
  </conditionalFormatting>
  <conditionalFormatting sqref="B409">
    <cfRule type="duplicateValues" dxfId="175" priority="160"/>
  </conditionalFormatting>
  <conditionalFormatting sqref="B410">
    <cfRule type="duplicateValues" dxfId="174" priority="159"/>
  </conditionalFormatting>
  <conditionalFormatting sqref="B413">
    <cfRule type="duplicateValues" dxfId="173" priority="158"/>
  </conditionalFormatting>
  <conditionalFormatting sqref="B414">
    <cfRule type="duplicateValues" dxfId="172" priority="157"/>
  </conditionalFormatting>
  <conditionalFormatting sqref="B416">
    <cfRule type="duplicateValues" dxfId="171" priority="156"/>
  </conditionalFormatting>
  <conditionalFormatting sqref="B417">
    <cfRule type="duplicateValues" dxfId="170" priority="155"/>
  </conditionalFormatting>
  <conditionalFormatting sqref="B418">
    <cfRule type="duplicateValues" dxfId="169" priority="154"/>
  </conditionalFormatting>
  <conditionalFormatting sqref="B428:B429">
    <cfRule type="duplicateValues" dxfId="168" priority="153"/>
  </conditionalFormatting>
  <conditionalFormatting sqref="B433">
    <cfRule type="duplicateValues" dxfId="167" priority="152"/>
  </conditionalFormatting>
  <conditionalFormatting sqref="B438:B439">
    <cfRule type="duplicateValues" dxfId="166" priority="151"/>
  </conditionalFormatting>
  <conditionalFormatting sqref="B442">
    <cfRule type="duplicateValues" dxfId="165" priority="150"/>
  </conditionalFormatting>
  <conditionalFormatting sqref="B444">
    <cfRule type="duplicateValues" dxfId="164" priority="149"/>
  </conditionalFormatting>
  <conditionalFormatting sqref="B447:B448">
    <cfRule type="duplicateValues" dxfId="163" priority="148"/>
  </conditionalFormatting>
  <conditionalFormatting sqref="B451:B452">
    <cfRule type="duplicateValues" dxfId="162" priority="147"/>
  </conditionalFormatting>
  <conditionalFormatting sqref="B456">
    <cfRule type="duplicateValues" dxfId="161" priority="146"/>
  </conditionalFormatting>
  <conditionalFormatting sqref="B457">
    <cfRule type="duplicateValues" dxfId="160" priority="145"/>
  </conditionalFormatting>
  <conditionalFormatting sqref="B458">
    <cfRule type="duplicateValues" dxfId="159" priority="144"/>
  </conditionalFormatting>
  <conditionalFormatting sqref="B459">
    <cfRule type="duplicateValues" dxfId="158" priority="143"/>
  </conditionalFormatting>
  <conditionalFormatting sqref="B460">
    <cfRule type="duplicateValues" dxfId="157" priority="142"/>
  </conditionalFormatting>
  <conditionalFormatting sqref="B461">
    <cfRule type="duplicateValues" dxfId="156" priority="141"/>
  </conditionalFormatting>
  <conditionalFormatting sqref="B462">
    <cfRule type="duplicateValues" dxfId="155" priority="140"/>
  </conditionalFormatting>
  <conditionalFormatting sqref="B463:B464">
    <cfRule type="duplicateValues" dxfId="154" priority="139"/>
  </conditionalFormatting>
  <conditionalFormatting sqref="B464">
    <cfRule type="duplicateValues" dxfId="153" priority="138"/>
  </conditionalFormatting>
  <conditionalFormatting sqref="B465">
    <cfRule type="duplicateValues" dxfId="152" priority="137"/>
  </conditionalFormatting>
  <conditionalFormatting sqref="B466">
    <cfRule type="duplicateValues" dxfId="151" priority="136"/>
  </conditionalFormatting>
  <conditionalFormatting sqref="B467">
    <cfRule type="duplicateValues" dxfId="150" priority="135"/>
  </conditionalFormatting>
  <conditionalFormatting sqref="B468">
    <cfRule type="duplicateValues" dxfId="149" priority="134"/>
  </conditionalFormatting>
  <conditionalFormatting sqref="B469">
    <cfRule type="duplicateValues" dxfId="148" priority="133"/>
  </conditionalFormatting>
  <conditionalFormatting sqref="B470">
    <cfRule type="duplicateValues" dxfId="147" priority="132"/>
  </conditionalFormatting>
  <conditionalFormatting sqref="B479">
    <cfRule type="duplicateValues" dxfId="146" priority="131"/>
  </conditionalFormatting>
  <conditionalFormatting sqref="B487">
    <cfRule type="duplicateValues" dxfId="145" priority="130"/>
  </conditionalFormatting>
  <conditionalFormatting sqref="B490">
    <cfRule type="duplicateValues" dxfId="144" priority="129"/>
  </conditionalFormatting>
  <conditionalFormatting sqref="B492">
    <cfRule type="duplicateValues" dxfId="143" priority="128"/>
  </conditionalFormatting>
  <conditionalFormatting sqref="B494">
    <cfRule type="duplicateValues" dxfId="142" priority="127"/>
  </conditionalFormatting>
  <conditionalFormatting sqref="B506">
    <cfRule type="duplicateValues" dxfId="141" priority="126"/>
  </conditionalFormatting>
  <conditionalFormatting sqref="B509">
    <cfRule type="duplicateValues" dxfId="140" priority="125"/>
  </conditionalFormatting>
  <conditionalFormatting sqref="B520">
    <cfRule type="duplicateValues" dxfId="139" priority="124"/>
  </conditionalFormatting>
  <conditionalFormatting sqref="B523">
    <cfRule type="duplicateValues" dxfId="138" priority="123"/>
  </conditionalFormatting>
  <conditionalFormatting sqref="B528">
    <cfRule type="duplicateValues" dxfId="137" priority="122"/>
  </conditionalFormatting>
  <conditionalFormatting sqref="B530:B531">
    <cfRule type="duplicateValues" dxfId="136" priority="121"/>
  </conditionalFormatting>
  <conditionalFormatting sqref="B531">
    <cfRule type="duplicateValues" dxfId="135" priority="120"/>
  </conditionalFormatting>
  <conditionalFormatting sqref="B535">
    <cfRule type="duplicateValues" dxfId="134" priority="119"/>
  </conditionalFormatting>
  <conditionalFormatting sqref="B542:B543">
    <cfRule type="duplicateValues" dxfId="133" priority="118"/>
  </conditionalFormatting>
  <conditionalFormatting sqref="B545:B546">
    <cfRule type="duplicateValues" dxfId="132" priority="117"/>
  </conditionalFormatting>
  <conditionalFormatting sqref="B546">
    <cfRule type="duplicateValues" dxfId="131" priority="116"/>
  </conditionalFormatting>
  <conditionalFormatting sqref="B549">
    <cfRule type="duplicateValues" dxfId="130" priority="115"/>
  </conditionalFormatting>
  <conditionalFormatting sqref="B551">
    <cfRule type="duplicateValues" dxfId="129" priority="114"/>
  </conditionalFormatting>
  <conditionalFormatting sqref="B559">
    <cfRule type="duplicateValues" dxfId="128" priority="113"/>
  </conditionalFormatting>
  <conditionalFormatting sqref="B560">
    <cfRule type="duplicateValues" dxfId="127" priority="112"/>
  </conditionalFormatting>
  <conditionalFormatting sqref="B561">
    <cfRule type="duplicateValues" dxfId="126" priority="111"/>
  </conditionalFormatting>
  <conditionalFormatting sqref="B562">
    <cfRule type="duplicateValues" dxfId="125" priority="110"/>
  </conditionalFormatting>
  <conditionalFormatting sqref="B563">
    <cfRule type="duplicateValues" dxfId="124" priority="109"/>
  </conditionalFormatting>
  <conditionalFormatting sqref="B564">
    <cfRule type="duplicateValues" dxfId="123" priority="108"/>
  </conditionalFormatting>
  <conditionalFormatting sqref="B567">
    <cfRule type="duplicateValues" dxfId="122" priority="107"/>
  </conditionalFormatting>
  <conditionalFormatting sqref="B568">
    <cfRule type="duplicateValues" dxfId="121" priority="106"/>
  </conditionalFormatting>
  <conditionalFormatting sqref="B570">
    <cfRule type="duplicateValues" dxfId="120" priority="105"/>
  </conditionalFormatting>
  <conditionalFormatting sqref="B572">
    <cfRule type="duplicateValues" dxfId="119" priority="104"/>
  </conditionalFormatting>
  <conditionalFormatting sqref="B575">
    <cfRule type="duplicateValues" dxfId="118" priority="103"/>
  </conditionalFormatting>
  <conditionalFormatting sqref="B587">
    <cfRule type="duplicateValues" dxfId="117" priority="102"/>
  </conditionalFormatting>
  <conditionalFormatting sqref="B590:B591">
    <cfRule type="duplicateValues" dxfId="116" priority="101"/>
  </conditionalFormatting>
  <conditionalFormatting sqref="B591">
    <cfRule type="duplicateValues" dxfId="115" priority="100"/>
  </conditionalFormatting>
  <conditionalFormatting sqref="B605">
    <cfRule type="duplicateValues" dxfId="114" priority="99"/>
  </conditionalFormatting>
  <conditionalFormatting sqref="B614">
    <cfRule type="duplicateValues" dxfId="113" priority="98"/>
  </conditionalFormatting>
  <conditionalFormatting sqref="B626">
    <cfRule type="duplicateValues" dxfId="112" priority="97"/>
  </conditionalFormatting>
  <conditionalFormatting sqref="B629:B632">
    <cfRule type="duplicateValues" dxfId="111" priority="96"/>
  </conditionalFormatting>
  <conditionalFormatting sqref="B634:B635">
    <cfRule type="duplicateValues" dxfId="110" priority="95"/>
  </conditionalFormatting>
  <conditionalFormatting sqref="B635">
    <cfRule type="duplicateValues" dxfId="109" priority="94"/>
  </conditionalFormatting>
  <conditionalFormatting sqref="B643:B644">
    <cfRule type="duplicateValues" dxfId="108" priority="93"/>
  </conditionalFormatting>
  <conditionalFormatting sqref="B644">
    <cfRule type="duplicateValues" dxfId="107" priority="92"/>
  </conditionalFormatting>
  <conditionalFormatting sqref="B648:B649">
    <cfRule type="duplicateValues" dxfId="106" priority="91"/>
  </conditionalFormatting>
  <conditionalFormatting sqref="B472:B475">
    <cfRule type="duplicateValues" dxfId="105" priority="90"/>
  </conditionalFormatting>
  <conditionalFormatting sqref="B473">
    <cfRule type="duplicateValues" dxfId="104" priority="89"/>
  </conditionalFormatting>
  <conditionalFormatting sqref="B474">
    <cfRule type="duplicateValues" dxfId="103" priority="88"/>
  </conditionalFormatting>
  <conditionalFormatting sqref="B475">
    <cfRule type="duplicateValues" dxfId="102" priority="87"/>
  </conditionalFormatting>
  <conditionalFormatting sqref="B657">
    <cfRule type="duplicateValues" dxfId="101" priority="86"/>
  </conditionalFormatting>
  <conditionalFormatting sqref="B659">
    <cfRule type="duplicateValues" dxfId="100" priority="85"/>
  </conditionalFormatting>
  <conditionalFormatting sqref="B665">
    <cfRule type="duplicateValues" dxfId="99" priority="84"/>
  </conditionalFormatting>
  <conditionalFormatting sqref="B668">
    <cfRule type="duplicateValues" dxfId="98" priority="83"/>
  </conditionalFormatting>
  <conditionalFormatting sqref="B670:B672">
    <cfRule type="duplicateValues" dxfId="97" priority="82"/>
  </conditionalFormatting>
  <conditionalFormatting sqref="B679">
    <cfRule type="duplicateValues" dxfId="96" priority="81"/>
  </conditionalFormatting>
  <conditionalFormatting sqref="B683:B684">
    <cfRule type="duplicateValues" dxfId="95" priority="80"/>
  </conditionalFormatting>
  <conditionalFormatting sqref="B697">
    <cfRule type="duplicateValues" dxfId="94" priority="79"/>
  </conditionalFormatting>
  <conditionalFormatting sqref="B699:B700">
    <cfRule type="duplicateValues" dxfId="93" priority="78"/>
  </conditionalFormatting>
  <conditionalFormatting sqref="B704">
    <cfRule type="duplicateValues" dxfId="92" priority="77"/>
  </conditionalFormatting>
  <conditionalFormatting sqref="B707:B709">
    <cfRule type="duplicateValues" dxfId="91" priority="76"/>
  </conditionalFormatting>
  <conditionalFormatting sqref="B712">
    <cfRule type="duplicateValues" dxfId="90" priority="75"/>
  </conditionalFormatting>
  <conditionalFormatting sqref="B719:B720">
    <cfRule type="duplicateValues" dxfId="89" priority="74"/>
  </conditionalFormatting>
  <conditionalFormatting sqref="B726:B727">
    <cfRule type="duplicateValues" dxfId="88" priority="73"/>
  </conditionalFormatting>
  <conditionalFormatting sqref="B734">
    <cfRule type="duplicateValues" dxfId="87" priority="72"/>
  </conditionalFormatting>
  <conditionalFormatting sqref="B736">
    <cfRule type="duplicateValues" dxfId="86" priority="71"/>
  </conditionalFormatting>
  <conditionalFormatting sqref="B739">
    <cfRule type="duplicateValues" dxfId="85" priority="70"/>
  </conditionalFormatting>
  <conditionalFormatting sqref="B747">
    <cfRule type="duplicateValues" dxfId="84" priority="69"/>
  </conditionalFormatting>
  <conditionalFormatting sqref="B749">
    <cfRule type="duplicateValues" dxfId="83" priority="68"/>
  </conditionalFormatting>
  <conditionalFormatting sqref="B752:B753">
    <cfRule type="duplicateValues" dxfId="82" priority="67"/>
  </conditionalFormatting>
  <conditionalFormatting sqref="B753">
    <cfRule type="duplicateValues" dxfId="81" priority="66"/>
  </conditionalFormatting>
  <conditionalFormatting sqref="B755">
    <cfRule type="duplicateValues" dxfId="80" priority="65"/>
  </conditionalFormatting>
  <conditionalFormatting sqref="B766">
    <cfRule type="duplicateValues" dxfId="79" priority="64"/>
  </conditionalFormatting>
  <conditionalFormatting sqref="B773">
    <cfRule type="duplicateValues" dxfId="78" priority="63"/>
  </conditionalFormatting>
  <conditionalFormatting sqref="B788">
    <cfRule type="duplicateValues" dxfId="77" priority="62"/>
  </conditionalFormatting>
  <conditionalFormatting sqref="B802">
    <cfRule type="duplicateValues" dxfId="76" priority="61"/>
  </conditionalFormatting>
  <conditionalFormatting sqref="B806">
    <cfRule type="duplicateValues" dxfId="75" priority="60"/>
  </conditionalFormatting>
  <conditionalFormatting sqref="B808">
    <cfRule type="duplicateValues" dxfId="74" priority="59"/>
  </conditionalFormatting>
  <conditionalFormatting sqref="B819">
    <cfRule type="duplicateValues" dxfId="73" priority="58"/>
  </conditionalFormatting>
  <conditionalFormatting sqref="B822">
    <cfRule type="duplicateValues" dxfId="72" priority="57"/>
  </conditionalFormatting>
  <conditionalFormatting sqref="B825">
    <cfRule type="duplicateValues" dxfId="71" priority="56"/>
  </conditionalFormatting>
  <conditionalFormatting sqref="B828:B829">
    <cfRule type="duplicateValues" dxfId="70" priority="55"/>
  </conditionalFormatting>
  <conditionalFormatting sqref="B844">
    <cfRule type="duplicateValues" dxfId="69" priority="54"/>
  </conditionalFormatting>
  <conditionalFormatting sqref="B854">
    <cfRule type="duplicateValues" dxfId="68" priority="53"/>
  </conditionalFormatting>
  <conditionalFormatting sqref="B859:B860">
    <cfRule type="duplicateValues" dxfId="67" priority="52"/>
  </conditionalFormatting>
  <conditionalFormatting sqref="B863">
    <cfRule type="duplicateValues" dxfId="66" priority="51"/>
  </conditionalFormatting>
  <conditionalFormatting sqref="B869:B870">
    <cfRule type="duplicateValues" dxfId="65" priority="50"/>
  </conditionalFormatting>
  <conditionalFormatting sqref="B873">
    <cfRule type="duplicateValues" dxfId="64" priority="49"/>
  </conditionalFormatting>
  <conditionalFormatting sqref="B876">
    <cfRule type="duplicateValues" dxfId="63" priority="48"/>
  </conditionalFormatting>
  <conditionalFormatting sqref="B882">
    <cfRule type="duplicateValues" dxfId="62" priority="47"/>
  </conditionalFormatting>
  <conditionalFormatting sqref="B887">
    <cfRule type="duplicateValues" dxfId="61" priority="46"/>
  </conditionalFormatting>
  <conditionalFormatting sqref="B889">
    <cfRule type="duplicateValues" dxfId="60" priority="45"/>
  </conditionalFormatting>
  <conditionalFormatting sqref="B894">
    <cfRule type="duplicateValues" dxfId="59" priority="44"/>
  </conditionalFormatting>
  <conditionalFormatting sqref="B897">
    <cfRule type="duplicateValues" dxfId="58" priority="43"/>
  </conditionalFormatting>
  <conditionalFormatting sqref="B907">
    <cfRule type="duplicateValues" dxfId="57" priority="42"/>
  </conditionalFormatting>
  <conditionalFormatting sqref="B909">
    <cfRule type="duplicateValues" dxfId="56" priority="41"/>
  </conditionalFormatting>
  <conditionalFormatting sqref="B912:B914">
    <cfRule type="duplicateValues" dxfId="55" priority="39"/>
    <cfRule type="duplicateValues" dxfId="54" priority="40"/>
  </conditionalFormatting>
  <conditionalFormatting sqref="B923">
    <cfRule type="duplicateValues" dxfId="53" priority="37"/>
    <cfRule type="duplicateValues" dxfId="52" priority="38"/>
  </conditionalFormatting>
  <conditionalFormatting sqref="B925">
    <cfRule type="duplicateValues" dxfId="51" priority="35"/>
    <cfRule type="duplicateValues" dxfId="50" priority="36"/>
  </conditionalFormatting>
  <conditionalFormatting sqref="B927">
    <cfRule type="duplicateValues" dxfId="49" priority="33"/>
    <cfRule type="duplicateValues" dxfId="48" priority="34"/>
  </conditionalFormatting>
  <conditionalFormatting sqref="B929">
    <cfRule type="duplicateValues" dxfId="47" priority="31"/>
    <cfRule type="duplicateValues" dxfId="46" priority="32"/>
  </conditionalFormatting>
  <conditionalFormatting sqref="B937">
    <cfRule type="duplicateValues" dxfId="45" priority="29"/>
    <cfRule type="duplicateValues" dxfId="44" priority="30"/>
  </conditionalFormatting>
  <conditionalFormatting sqref="B939">
    <cfRule type="duplicateValues" dxfId="43" priority="27"/>
    <cfRule type="duplicateValues" dxfId="42" priority="28"/>
  </conditionalFormatting>
  <conditionalFormatting sqref="B943">
    <cfRule type="duplicateValues" dxfId="41" priority="25"/>
    <cfRule type="duplicateValues" dxfId="40" priority="26"/>
  </conditionalFormatting>
  <conditionalFormatting sqref="B951">
    <cfRule type="duplicateValues" dxfId="39" priority="23"/>
    <cfRule type="duplicateValues" dxfId="38" priority="24"/>
  </conditionalFormatting>
  <conditionalFormatting sqref="B956">
    <cfRule type="duplicateValues" dxfId="37" priority="21"/>
    <cfRule type="duplicateValues" dxfId="36" priority="22"/>
  </conditionalFormatting>
  <conditionalFormatting sqref="B962">
    <cfRule type="duplicateValues" dxfId="35" priority="19"/>
    <cfRule type="duplicateValues" dxfId="34" priority="20"/>
  </conditionalFormatting>
  <conditionalFormatting sqref="B970">
    <cfRule type="duplicateValues" dxfId="33" priority="17"/>
    <cfRule type="duplicateValues" dxfId="32" priority="18"/>
  </conditionalFormatting>
  <conditionalFormatting sqref="B972">
    <cfRule type="duplicateValues" dxfId="31" priority="15"/>
    <cfRule type="duplicateValues" dxfId="30" priority="16"/>
  </conditionalFormatting>
  <conditionalFormatting sqref="B976">
    <cfRule type="duplicateValues" dxfId="29" priority="13"/>
    <cfRule type="duplicateValues" dxfId="28" priority="14"/>
  </conditionalFormatting>
  <conditionalFormatting sqref="B977">
    <cfRule type="duplicateValues" dxfId="27" priority="12"/>
  </conditionalFormatting>
  <conditionalFormatting sqref="B982">
    <cfRule type="duplicateValues" dxfId="26" priority="11"/>
  </conditionalFormatting>
  <conditionalFormatting sqref="B986">
    <cfRule type="duplicateValues" dxfId="25" priority="10"/>
  </conditionalFormatting>
  <conditionalFormatting sqref="B993">
    <cfRule type="duplicateValues" dxfId="24" priority="9"/>
  </conditionalFormatting>
  <conditionalFormatting sqref="B997">
    <cfRule type="duplicateValues" dxfId="23" priority="8"/>
  </conditionalFormatting>
  <conditionalFormatting sqref="B999">
    <cfRule type="duplicateValues" dxfId="22" priority="7"/>
  </conditionalFormatting>
  <conditionalFormatting sqref="B1002">
    <cfRule type="duplicateValues" dxfId="21" priority="6"/>
  </conditionalFormatting>
  <conditionalFormatting sqref="B1016:B1019">
    <cfRule type="duplicateValues" dxfId="20" priority="5"/>
  </conditionalFormatting>
  <conditionalFormatting sqref="B1021:B1022">
    <cfRule type="duplicateValues" dxfId="19" priority="4"/>
  </conditionalFormatting>
  <conditionalFormatting sqref="B1031:B1032">
    <cfRule type="duplicateValues" dxfId="18" priority="3"/>
  </conditionalFormatting>
  <conditionalFormatting sqref="B1037:B1039">
    <cfRule type="duplicateValues" dxfId="17" priority="2"/>
  </conditionalFormatting>
  <conditionalFormatting sqref="C626 C492 C494 C506 C509 C520 C523 C528 C530:C531 C535 C542:C543 C545:C546 C551 C559 C561:C564 C567:C568 C570 C575 C587 C590:C591 C629:C632 C634 C643:C644 C648:C649 C487 C490">
    <cfRule type="duplicateValues" dxfId="16" priority="1"/>
  </conditionalFormatting>
  <hyperlinks>
    <hyperlink ref="C2" r:id="rId1" display="http://localhost/phpmyadmin/sql.php"/>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H1045"/>
  <sheetViews>
    <sheetView workbookViewId="0">
      <selection sqref="A1:D1"/>
    </sheetView>
  </sheetViews>
  <sheetFormatPr defaultColWidth="9.109375" defaultRowHeight="14.4"/>
  <cols>
    <col min="1" max="1" width="6" style="3" customWidth="1"/>
    <col min="2" max="2" width="15.109375" style="4" customWidth="1"/>
    <col min="3" max="3" width="59" style="5" customWidth="1"/>
    <col min="4" max="4" width="11" style="3" customWidth="1"/>
    <col min="5" max="16384" width="9.109375" style="6"/>
  </cols>
  <sheetData>
    <row r="1" spans="1:4" ht="48" customHeight="1">
      <c r="A1" s="63" t="s">
        <v>8359</v>
      </c>
      <c r="B1" s="64"/>
      <c r="C1" s="64"/>
      <c r="D1" s="64"/>
    </row>
    <row r="2" spans="1:4" s="1" customFormat="1" ht="31.2">
      <c r="A2" s="13" t="s">
        <v>3592</v>
      </c>
      <c r="B2" s="13" t="s">
        <v>3593</v>
      </c>
      <c r="C2" s="14" t="s">
        <v>1863</v>
      </c>
      <c r="D2" s="14" t="s">
        <v>1862</v>
      </c>
    </row>
    <row r="3" spans="1:4" s="2" customFormat="1" ht="15.6">
      <c r="A3" s="21">
        <v>1</v>
      </c>
      <c r="B3" s="20" t="s">
        <v>42</v>
      </c>
      <c r="C3" s="22" t="s">
        <v>44</v>
      </c>
      <c r="D3" s="21" t="s">
        <v>43</v>
      </c>
    </row>
    <row r="4" spans="1:4" s="2" customFormat="1" ht="15.6">
      <c r="A4" s="21">
        <v>2</v>
      </c>
      <c r="B4" s="20" t="s">
        <v>45</v>
      </c>
      <c r="C4" s="22" t="s">
        <v>46</v>
      </c>
      <c r="D4" s="21" t="s">
        <v>43</v>
      </c>
    </row>
    <row r="5" spans="1:4" s="2" customFormat="1" ht="15.6">
      <c r="A5" s="21">
        <v>3</v>
      </c>
      <c r="B5" s="20" t="s">
        <v>47</v>
      </c>
      <c r="C5" s="22" t="s">
        <v>48</v>
      </c>
      <c r="D5" s="21" t="s">
        <v>43</v>
      </c>
    </row>
    <row r="6" spans="1:4" s="2" customFormat="1" ht="15.6">
      <c r="A6" s="21">
        <v>4</v>
      </c>
      <c r="B6" s="20" t="s">
        <v>49</v>
      </c>
      <c r="C6" s="22" t="s">
        <v>50</v>
      </c>
      <c r="D6" s="21" t="s">
        <v>43</v>
      </c>
    </row>
    <row r="7" spans="1:4" s="2" customFormat="1" ht="15.6">
      <c r="A7" s="21">
        <v>5</v>
      </c>
      <c r="B7" s="20" t="s">
        <v>51</v>
      </c>
      <c r="C7" s="22" t="s">
        <v>52</v>
      </c>
      <c r="D7" s="21" t="s">
        <v>43</v>
      </c>
    </row>
    <row r="8" spans="1:4" s="2" customFormat="1" ht="15.6">
      <c r="A8" s="21">
        <v>6</v>
      </c>
      <c r="B8" s="20" t="s">
        <v>53</v>
      </c>
      <c r="C8" s="22" t="s">
        <v>54</v>
      </c>
      <c r="D8" s="21" t="s">
        <v>43</v>
      </c>
    </row>
    <row r="9" spans="1:4" s="2" customFormat="1" ht="15.6">
      <c r="A9" s="21">
        <v>7</v>
      </c>
      <c r="B9" s="20" t="s">
        <v>55</v>
      </c>
      <c r="C9" s="22" t="s">
        <v>56</v>
      </c>
      <c r="D9" s="21" t="s">
        <v>43</v>
      </c>
    </row>
    <row r="10" spans="1:4" s="2" customFormat="1" ht="15.6">
      <c r="A10" s="21">
        <v>8</v>
      </c>
      <c r="B10" s="20" t="s">
        <v>57</v>
      </c>
      <c r="C10" s="22" t="s">
        <v>58</v>
      </c>
      <c r="D10" s="21" t="s">
        <v>43</v>
      </c>
    </row>
    <row r="11" spans="1:4" s="2" customFormat="1" ht="15.6">
      <c r="A11" s="21">
        <v>9</v>
      </c>
      <c r="B11" s="20" t="s">
        <v>59</v>
      </c>
      <c r="C11" s="22" t="s">
        <v>60</v>
      </c>
      <c r="D11" s="21" t="s">
        <v>43</v>
      </c>
    </row>
    <row r="12" spans="1:4" s="2" customFormat="1" ht="15.6">
      <c r="A12" s="21">
        <v>10</v>
      </c>
      <c r="B12" s="20" t="s">
        <v>61</v>
      </c>
      <c r="C12" s="22" t="s">
        <v>62</v>
      </c>
      <c r="D12" s="21" t="s">
        <v>43</v>
      </c>
    </row>
    <row r="13" spans="1:4" s="2" customFormat="1" ht="15.6">
      <c r="A13" s="21">
        <v>11</v>
      </c>
      <c r="B13" s="20" t="s">
        <v>63</v>
      </c>
      <c r="C13" s="22" t="s">
        <v>64</v>
      </c>
      <c r="D13" s="21" t="s">
        <v>43</v>
      </c>
    </row>
    <row r="14" spans="1:4" s="2" customFormat="1" ht="15.6">
      <c r="A14" s="21">
        <v>12</v>
      </c>
      <c r="B14" s="20" t="s">
        <v>65</v>
      </c>
      <c r="C14" s="22" t="s">
        <v>66</v>
      </c>
      <c r="D14" s="21" t="s">
        <v>43</v>
      </c>
    </row>
    <row r="15" spans="1:4" s="2" customFormat="1" ht="15.6">
      <c r="A15" s="21">
        <v>13</v>
      </c>
      <c r="B15" s="20" t="s">
        <v>67</v>
      </c>
      <c r="C15" s="22" t="s">
        <v>68</v>
      </c>
      <c r="D15" s="21" t="s">
        <v>43</v>
      </c>
    </row>
    <row r="16" spans="1:4" s="2" customFormat="1" ht="15.6">
      <c r="A16" s="21">
        <v>14</v>
      </c>
      <c r="B16" s="20" t="s">
        <v>69</v>
      </c>
      <c r="C16" s="22" t="s">
        <v>70</v>
      </c>
      <c r="D16" s="21" t="s">
        <v>43</v>
      </c>
    </row>
    <row r="17" spans="1:4" s="2" customFormat="1" ht="15.6">
      <c r="A17" s="21">
        <v>15</v>
      </c>
      <c r="B17" s="20" t="s">
        <v>71</v>
      </c>
      <c r="C17" s="22" t="s">
        <v>72</v>
      </c>
      <c r="D17" s="21" t="s">
        <v>43</v>
      </c>
    </row>
    <row r="18" spans="1:4" s="2" customFormat="1" ht="15.6">
      <c r="A18" s="21">
        <v>16</v>
      </c>
      <c r="B18" s="20" t="s">
        <v>73</v>
      </c>
      <c r="C18" s="22" t="s">
        <v>74</v>
      </c>
      <c r="D18" s="21" t="s">
        <v>43</v>
      </c>
    </row>
    <row r="19" spans="1:4" s="2" customFormat="1" ht="15.6">
      <c r="A19" s="21">
        <v>17</v>
      </c>
      <c r="B19" s="20" t="s">
        <v>75</v>
      </c>
      <c r="C19" s="22" t="s">
        <v>76</v>
      </c>
      <c r="D19" s="21" t="s">
        <v>43</v>
      </c>
    </row>
    <row r="20" spans="1:4" s="2" customFormat="1" ht="15.6">
      <c r="A20" s="21">
        <v>18</v>
      </c>
      <c r="B20" s="20" t="s">
        <v>77</v>
      </c>
      <c r="C20" s="22" t="s">
        <v>78</v>
      </c>
      <c r="D20" s="21" t="s">
        <v>43</v>
      </c>
    </row>
    <row r="21" spans="1:4" s="2" customFormat="1" ht="15.6">
      <c r="A21" s="21">
        <v>19</v>
      </c>
      <c r="B21" s="20" t="s">
        <v>79</v>
      </c>
      <c r="C21" s="22" t="s">
        <v>80</v>
      </c>
      <c r="D21" s="21" t="s">
        <v>43</v>
      </c>
    </row>
    <row r="22" spans="1:4" s="2" customFormat="1" ht="15.6">
      <c r="A22" s="21">
        <v>20</v>
      </c>
      <c r="B22" s="20" t="s">
        <v>81</v>
      </c>
      <c r="C22" s="22" t="s">
        <v>82</v>
      </c>
      <c r="D22" s="21" t="s">
        <v>43</v>
      </c>
    </row>
    <row r="23" spans="1:4" s="2" customFormat="1" ht="15.6">
      <c r="A23" s="21">
        <v>21</v>
      </c>
      <c r="B23" s="20" t="s">
        <v>83</v>
      </c>
      <c r="C23" s="22" t="s">
        <v>84</v>
      </c>
      <c r="D23" s="21" t="s">
        <v>43</v>
      </c>
    </row>
    <row r="24" spans="1:4" s="2" customFormat="1" ht="15.6">
      <c r="A24" s="21">
        <v>22</v>
      </c>
      <c r="B24" s="20" t="s">
        <v>85</v>
      </c>
      <c r="C24" s="22" t="s">
        <v>86</v>
      </c>
      <c r="D24" s="21" t="s">
        <v>43</v>
      </c>
    </row>
    <row r="25" spans="1:4" s="2" customFormat="1" ht="15.6">
      <c r="A25" s="21">
        <v>23</v>
      </c>
      <c r="B25" s="20" t="s">
        <v>87</v>
      </c>
      <c r="C25" s="22" t="s">
        <v>88</v>
      </c>
      <c r="D25" s="21" t="s">
        <v>43</v>
      </c>
    </row>
    <row r="26" spans="1:4" s="2" customFormat="1" ht="15.6">
      <c r="A26" s="21">
        <v>24</v>
      </c>
      <c r="B26" s="20" t="s">
        <v>89</v>
      </c>
      <c r="C26" s="22" t="s">
        <v>90</v>
      </c>
      <c r="D26" s="21" t="s">
        <v>43</v>
      </c>
    </row>
    <row r="27" spans="1:4" s="2" customFormat="1" ht="15.6">
      <c r="A27" s="21">
        <v>25</v>
      </c>
      <c r="B27" s="20" t="s">
        <v>91</v>
      </c>
      <c r="C27" s="22" t="s">
        <v>92</v>
      </c>
      <c r="D27" s="21" t="s">
        <v>43</v>
      </c>
    </row>
    <row r="28" spans="1:4" s="2" customFormat="1" ht="15.6">
      <c r="A28" s="21">
        <v>26</v>
      </c>
      <c r="B28" s="20" t="s">
        <v>93</v>
      </c>
      <c r="C28" s="22" t="s">
        <v>94</v>
      </c>
      <c r="D28" s="21" t="s">
        <v>43</v>
      </c>
    </row>
    <row r="29" spans="1:4" s="2" customFormat="1" ht="15.6">
      <c r="A29" s="21">
        <v>27</v>
      </c>
      <c r="B29" s="20" t="s">
        <v>95</v>
      </c>
      <c r="C29" s="22" t="s">
        <v>96</v>
      </c>
      <c r="D29" s="21" t="s">
        <v>43</v>
      </c>
    </row>
    <row r="30" spans="1:4" s="2" customFormat="1" ht="15.6">
      <c r="A30" s="21">
        <v>28</v>
      </c>
      <c r="B30" s="20" t="s">
        <v>97</v>
      </c>
      <c r="C30" s="22" t="s">
        <v>98</v>
      </c>
      <c r="D30" s="21" t="s">
        <v>43</v>
      </c>
    </row>
    <row r="31" spans="1:4" s="2" customFormat="1" ht="15.6">
      <c r="A31" s="21">
        <v>29</v>
      </c>
      <c r="B31" s="20" t="s">
        <v>99</v>
      </c>
      <c r="C31" s="22" t="s">
        <v>100</v>
      </c>
      <c r="D31" s="21" t="s">
        <v>43</v>
      </c>
    </row>
    <row r="32" spans="1:4" s="2" customFormat="1" ht="15.6">
      <c r="A32" s="21">
        <v>30</v>
      </c>
      <c r="B32" s="20" t="s">
        <v>101</v>
      </c>
      <c r="C32" s="22" t="s">
        <v>102</v>
      </c>
      <c r="D32" s="21" t="s">
        <v>43</v>
      </c>
    </row>
    <row r="33" spans="1:4" s="2" customFormat="1" ht="15.6">
      <c r="A33" s="21">
        <v>31</v>
      </c>
      <c r="B33" s="20" t="s">
        <v>103</v>
      </c>
      <c r="C33" s="22" t="s">
        <v>104</v>
      </c>
      <c r="D33" s="21" t="s">
        <v>43</v>
      </c>
    </row>
    <row r="34" spans="1:4" s="2" customFormat="1" ht="15.6">
      <c r="A34" s="21">
        <v>32</v>
      </c>
      <c r="B34" s="20" t="s">
        <v>105</v>
      </c>
      <c r="C34" s="22" t="s">
        <v>106</v>
      </c>
      <c r="D34" s="21" t="s">
        <v>43</v>
      </c>
    </row>
    <row r="35" spans="1:4" s="2" customFormat="1" ht="15.6">
      <c r="A35" s="21">
        <v>33</v>
      </c>
      <c r="B35" s="20" t="s">
        <v>107</v>
      </c>
      <c r="C35" s="22" t="s">
        <v>108</v>
      </c>
      <c r="D35" s="21" t="s">
        <v>43</v>
      </c>
    </row>
    <row r="36" spans="1:4" s="2" customFormat="1" ht="15.6">
      <c r="A36" s="21">
        <v>34</v>
      </c>
      <c r="B36" s="20" t="s">
        <v>109</v>
      </c>
      <c r="C36" s="22" t="s">
        <v>110</v>
      </c>
      <c r="D36" s="21" t="s">
        <v>43</v>
      </c>
    </row>
    <row r="37" spans="1:4" s="2" customFormat="1" ht="15.6">
      <c r="A37" s="21">
        <v>35</v>
      </c>
      <c r="B37" s="20" t="s">
        <v>111</v>
      </c>
      <c r="C37" s="22" t="s">
        <v>112</v>
      </c>
      <c r="D37" s="21" t="s">
        <v>43</v>
      </c>
    </row>
    <row r="38" spans="1:4" s="2" customFormat="1" ht="15.6">
      <c r="A38" s="21">
        <v>36</v>
      </c>
      <c r="B38" s="20" t="s">
        <v>113</v>
      </c>
      <c r="C38" s="22" t="s">
        <v>114</v>
      </c>
      <c r="D38" s="21" t="s">
        <v>43</v>
      </c>
    </row>
    <row r="39" spans="1:4" s="2" customFormat="1" ht="15.6">
      <c r="A39" s="21">
        <v>37</v>
      </c>
      <c r="B39" s="20" t="s">
        <v>115</v>
      </c>
      <c r="C39" s="22" t="s">
        <v>116</v>
      </c>
      <c r="D39" s="21" t="s">
        <v>43</v>
      </c>
    </row>
    <row r="40" spans="1:4" s="2" customFormat="1" ht="15.6">
      <c r="A40" s="21">
        <v>38</v>
      </c>
      <c r="B40" s="20" t="s">
        <v>117</v>
      </c>
      <c r="C40" s="22" t="s">
        <v>118</v>
      </c>
      <c r="D40" s="21" t="s">
        <v>43</v>
      </c>
    </row>
    <row r="41" spans="1:4" s="2" customFormat="1" ht="15.6">
      <c r="A41" s="21">
        <v>39</v>
      </c>
      <c r="B41" s="20" t="s">
        <v>119</v>
      </c>
      <c r="C41" s="22" t="s">
        <v>120</v>
      </c>
      <c r="D41" s="21" t="s">
        <v>43</v>
      </c>
    </row>
    <row r="42" spans="1:4" s="2" customFormat="1" ht="15.6">
      <c r="A42" s="21">
        <v>40</v>
      </c>
      <c r="B42" s="20" t="s">
        <v>121</v>
      </c>
      <c r="C42" s="22" t="s">
        <v>122</v>
      </c>
      <c r="D42" s="21" t="s">
        <v>43</v>
      </c>
    </row>
    <row r="43" spans="1:4" s="2" customFormat="1" ht="15.6">
      <c r="A43" s="21">
        <v>41</v>
      </c>
      <c r="B43" s="20" t="s">
        <v>123</v>
      </c>
      <c r="C43" s="22" t="s">
        <v>124</v>
      </c>
      <c r="D43" s="21" t="s">
        <v>43</v>
      </c>
    </row>
    <row r="44" spans="1:4" s="2" customFormat="1" ht="15.6">
      <c r="A44" s="21">
        <v>42</v>
      </c>
      <c r="B44" s="20" t="s">
        <v>125</v>
      </c>
      <c r="C44" s="22" t="s">
        <v>126</v>
      </c>
      <c r="D44" s="21" t="s">
        <v>43</v>
      </c>
    </row>
    <row r="45" spans="1:4" s="2" customFormat="1" ht="15.6">
      <c r="A45" s="21">
        <v>43</v>
      </c>
      <c r="B45" s="20" t="s">
        <v>127</v>
      </c>
      <c r="C45" s="22" t="s">
        <v>128</v>
      </c>
      <c r="D45" s="21" t="s">
        <v>43</v>
      </c>
    </row>
    <row r="46" spans="1:4" s="2" customFormat="1" ht="15.6">
      <c r="A46" s="21">
        <v>44</v>
      </c>
      <c r="B46" s="20" t="s">
        <v>129</v>
      </c>
      <c r="C46" s="22" t="s">
        <v>130</v>
      </c>
      <c r="D46" s="21" t="s">
        <v>43</v>
      </c>
    </row>
    <row r="47" spans="1:4" s="2" customFormat="1" ht="15.6">
      <c r="A47" s="21">
        <v>45</v>
      </c>
      <c r="B47" s="20" t="s">
        <v>131</v>
      </c>
      <c r="C47" s="22" t="s">
        <v>132</v>
      </c>
      <c r="D47" s="21" t="s">
        <v>43</v>
      </c>
    </row>
    <row r="48" spans="1:4" s="2" customFormat="1" ht="15.6">
      <c r="A48" s="21">
        <v>46</v>
      </c>
      <c r="B48" s="20" t="s">
        <v>133</v>
      </c>
      <c r="C48" s="22" t="s">
        <v>134</v>
      </c>
      <c r="D48" s="21" t="s">
        <v>43</v>
      </c>
    </row>
    <row r="49" spans="1:4" s="2" customFormat="1" ht="15.6">
      <c r="A49" s="21">
        <v>47</v>
      </c>
      <c r="B49" s="20" t="s">
        <v>135</v>
      </c>
      <c r="C49" s="22" t="s">
        <v>136</v>
      </c>
      <c r="D49" s="21" t="s">
        <v>43</v>
      </c>
    </row>
    <row r="50" spans="1:4" s="2" customFormat="1" ht="15.6">
      <c r="A50" s="21">
        <v>48</v>
      </c>
      <c r="B50" s="20" t="s">
        <v>137</v>
      </c>
      <c r="C50" s="22" t="s">
        <v>138</v>
      </c>
      <c r="D50" s="21" t="s">
        <v>43</v>
      </c>
    </row>
    <row r="51" spans="1:4" s="2" customFormat="1" ht="15.6">
      <c r="A51" s="21">
        <v>49</v>
      </c>
      <c r="B51" s="20" t="s">
        <v>139</v>
      </c>
      <c r="C51" s="22" t="s">
        <v>140</v>
      </c>
      <c r="D51" s="21" t="s">
        <v>43</v>
      </c>
    </row>
    <row r="52" spans="1:4" s="2" customFormat="1" ht="15.6">
      <c r="A52" s="21">
        <v>50</v>
      </c>
      <c r="B52" s="20" t="s">
        <v>141</v>
      </c>
      <c r="C52" s="22" t="s">
        <v>142</v>
      </c>
      <c r="D52" s="21" t="s">
        <v>43</v>
      </c>
    </row>
    <row r="53" spans="1:4" s="2" customFormat="1" ht="15.6">
      <c r="A53" s="21">
        <v>51</v>
      </c>
      <c r="B53" s="20" t="s">
        <v>143</v>
      </c>
      <c r="C53" s="22" t="s">
        <v>144</v>
      </c>
      <c r="D53" s="21" t="s">
        <v>43</v>
      </c>
    </row>
    <row r="54" spans="1:4" s="2" customFormat="1" ht="15.6">
      <c r="A54" s="21">
        <v>52</v>
      </c>
      <c r="B54" s="20" t="s">
        <v>145</v>
      </c>
      <c r="C54" s="22" t="s">
        <v>146</v>
      </c>
      <c r="D54" s="21" t="s">
        <v>43</v>
      </c>
    </row>
    <row r="55" spans="1:4" s="2" customFormat="1" ht="15.6">
      <c r="A55" s="21">
        <v>53</v>
      </c>
      <c r="B55" s="20" t="s">
        <v>147</v>
      </c>
      <c r="C55" s="22" t="s">
        <v>148</v>
      </c>
      <c r="D55" s="21" t="s">
        <v>43</v>
      </c>
    </row>
    <row r="56" spans="1:4" s="2" customFormat="1" ht="15.6">
      <c r="A56" s="21">
        <v>54</v>
      </c>
      <c r="B56" s="20" t="s">
        <v>149</v>
      </c>
      <c r="C56" s="22" t="s">
        <v>150</v>
      </c>
      <c r="D56" s="21" t="s">
        <v>43</v>
      </c>
    </row>
    <row r="57" spans="1:4" s="2" customFormat="1" ht="15.6">
      <c r="A57" s="21">
        <v>55</v>
      </c>
      <c r="B57" s="20" t="s">
        <v>151</v>
      </c>
      <c r="C57" s="22" t="s">
        <v>152</v>
      </c>
      <c r="D57" s="21" t="s">
        <v>43</v>
      </c>
    </row>
    <row r="58" spans="1:4" s="2" customFormat="1" ht="15.6">
      <c r="A58" s="21">
        <v>56</v>
      </c>
      <c r="B58" s="20" t="s">
        <v>7210</v>
      </c>
      <c r="C58" s="22" t="s">
        <v>7211</v>
      </c>
      <c r="D58" s="21" t="s">
        <v>43</v>
      </c>
    </row>
    <row r="59" spans="1:4" s="2" customFormat="1" ht="15.6">
      <c r="A59" s="21">
        <v>57</v>
      </c>
      <c r="B59" s="20" t="s">
        <v>7212</v>
      </c>
      <c r="C59" s="22" t="s">
        <v>7213</v>
      </c>
      <c r="D59" s="21" t="s">
        <v>43</v>
      </c>
    </row>
    <row r="60" spans="1:4" s="2" customFormat="1" ht="15.6">
      <c r="A60" s="21">
        <v>58</v>
      </c>
      <c r="B60" s="20" t="s">
        <v>7214</v>
      </c>
      <c r="C60" s="22" t="s">
        <v>7215</v>
      </c>
      <c r="D60" s="21" t="s">
        <v>43</v>
      </c>
    </row>
    <row r="61" spans="1:4" s="2" customFormat="1" ht="15.6">
      <c r="A61" s="21">
        <v>59</v>
      </c>
      <c r="B61" s="20" t="s">
        <v>7216</v>
      </c>
      <c r="C61" s="22" t="s">
        <v>7217</v>
      </c>
      <c r="D61" s="21" t="s">
        <v>43</v>
      </c>
    </row>
    <row r="62" spans="1:4" s="2" customFormat="1" ht="15.6">
      <c r="A62" s="21">
        <v>60</v>
      </c>
      <c r="B62" s="20" t="s">
        <v>7218</v>
      </c>
      <c r="C62" s="22" t="s">
        <v>7219</v>
      </c>
      <c r="D62" s="21" t="s">
        <v>43</v>
      </c>
    </row>
    <row r="63" spans="1:4" s="2" customFormat="1" ht="15.6">
      <c r="A63" s="21">
        <v>61</v>
      </c>
      <c r="B63" s="20" t="s">
        <v>7220</v>
      </c>
      <c r="C63" s="22" t="s">
        <v>7221</v>
      </c>
      <c r="D63" s="21" t="s">
        <v>43</v>
      </c>
    </row>
    <row r="64" spans="1:4" s="2" customFormat="1" ht="15.6">
      <c r="A64" s="21">
        <v>62</v>
      </c>
      <c r="B64" s="20" t="s">
        <v>7222</v>
      </c>
      <c r="C64" s="22" t="s">
        <v>7223</v>
      </c>
      <c r="D64" s="21" t="s">
        <v>43</v>
      </c>
    </row>
    <row r="65" spans="1:8" s="2" customFormat="1" ht="15.6">
      <c r="A65" s="21">
        <v>63</v>
      </c>
      <c r="B65" s="20" t="s">
        <v>7224</v>
      </c>
      <c r="C65" s="22" t="s">
        <v>7225</v>
      </c>
      <c r="D65" s="21" t="s">
        <v>43</v>
      </c>
    </row>
    <row r="66" spans="1:8" s="2" customFormat="1" ht="15.6">
      <c r="A66" s="21">
        <v>64</v>
      </c>
      <c r="B66" s="20" t="s">
        <v>7226</v>
      </c>
      <c r="C66" s="22" t="s">
        <v>7227</v>
      </c>
      <c r="D66" s="21" t="s">
        <v>43</v>
      </c>
    </row>
    <row r="67" spans="1:8" s="2" customFormat="1" ht="15.6">
      <c r="A67" s="21">
        <v>65</v>
      </c>
      <c r="B67" s="20" t="s">
        <v>7228</v>
      </c>
      <c r="C67" s="22" t="s">
        <v>7229</v>
      </c>
      <c r="D67" s="21" t="s">
        <v>43</v>
      </c>
    </row>
    <row r="68" spans="1:8" s="2" customFormat="1" ht="15.6">
      <c r="A68" s="21">
        <v>66</v>
      </c>
      <c r="B68" s="20" t="s">
        <v>7230</v>
      </c>
      <c r="C68" s="22" t="s">
        <v>7231</v>
      </c>
      <c r="D68" s="21" t="s">
        <v>43</v>
      </c>
    </row>
    <row r="69" spans="1:8" s="2" customFormat="1" ht="15.6">
      <c r="A69" s="21">
        <v>67</v>
      </c>
      <c r="B69" s="20" t="s">
        <v>7232</v>
      </c>
      <c r="C69" s="22" t="s">
        <v>7233</v>
      </c>
      <c r="D69" s="21" t="s">
        <v>43</v>
      </c>
    </row>
    <row r="70" spans="1:8" s="2" customFormat="1" ht="15.6">
      <c r="A70" s="21">
        <v>68</v>
      </c>
      <c r="B70" s="20" t="s">
        <v>7234</v>
      </c>
      <c r="C70" s="22" t="s">
        <v>7235</v>
      </c>
      <c r="D70" s="21" t="s">
        <v>43</v>
      </c>
    </row>
    <row r="71" spans="1:8" s="2" customFormat="1" ht="15.6">
      <c r="A71" s="21">
        <v>69</v>
      </c>
      <c r="B71" s="20" t="s">
        <v>7236</v>
      </c>
      <c r="C71" s="22" t="s">
        <v>7237</v>
      </c>
      <c r="D71" s="21" t="s">
        <v>43</v>
      </c>
    </row>
    <row r="72" spans="1:8" s="2" customFormat="1" ht="15.6">
      <c r="A72" s="21">
        <v>70</v>
      </c>
      <c r="B72" s="20" t="s">
        <v>7238</v>
      </c>
      <c r="C72" s="22" t="s">
        <v>7239</v>
      </c>
      <c r="D72" s="21" t="s">
        <v>43</v>
      </c>
    </row>
    <row r="73" spans="1:8" s="3" customFormat="1" ht="15.6">
      <c r="A73" s="21">
        <v>71</v>
      </c>
      <c r="B73" s="20" t="s">
        <v>153</v>
      </c>
      <c r="C73" s="22" t="s">
        <v>154</v>
      </c>
      <c r="D73" s="21" t="s">
        <v>1865</v>
      </c>
      <c r="E73" s="2"/>
      <c r="F73" s="2"/>
      <c r="G73" s="2"/>
    </row>
    <row r="74" spans="1:8" s="3" customFormat="1" ht="15.6">
      <c r="A74" s="21">
        <v>72</v>
      </c>
      <c r="B74" s="20" t="s">
        <v>155</v>
      </c>
      <c r="C74" s="22" t="s">
        <v>156</v>
      </c>
      <c r="D74" s="21" t="s">
        <v>1865</v>
      </c>
      <c r="E74" s="2"/>
      <c r="F74" s="2"/>
      <c r="G74" s="2"/>
      <c r="H74" s="2"/>
    </row>
    <row r="75" spans="1:8" s="3" customFormat="1" ht="15.6">
      <c r="A75" s="21">
        <v>73</v>
      </c>
      <c r="B75" s="20" t="s">
        <v>157</v>
      </c>
      <c r="C75" s="22" t="s">
        <v>158</v>
      </c>
      <c r="D75" s="21" t="s">
        <v>1865</v>
      </c>
      <c r="E75" s="2"/>
      <c r="F75" s="2"/>
      <c r="G75" s="2"/>
      <c r="H75" s="2"/>
    </row>
    <row r="76" spans="1:8" s="3" customFormat="1" ht="15.6">
      <c r="A76" s="21">
        <v>74</v>
      </c>
      <c r="B76" s="20" t="s">
        <v>159</v>
      </c>
      <c r="C76" s="22" t="s">
        <v>160</v>
      </c>
      <c r="D76" s="21" t="s">
        <v>1865</v>
      </c>
      <c r="E76" s="2"/>
      <c r="F76" s="2"/>
      <c r="G76" s="2"/>
    </row>
    <row r="77" spans="1:8" s="3" customFormat="1" ht="15.6">
      <c r="A77" s="21">
        <v>75</v>
      </c>
      <c r="B77" s="20" t="s">
        <v>161</v>
      </c>
      <c r="C77" s="22" t="s">
        <v>162</v>
      </c>
      <c r="D77" s="21" t="s">
        <v>1865</v>
      </c>
      <c r="E77" s="2"/>
      <c r="F77" s="2"/>
      <c r="G77" s="2"/>
      <c r="H77" s="2"/>
    </row>
    <row r="78" spans="1:8" s="3" customFormat="1" ht="15.6">
      <c r="A78" s="21">
        <v>76</v>
      </c>
      <c r="B78" s="20" t="s">
        <v>163</v>
      </c>
      <c r="C78" s="22" t="s">
        <v>164</v>
      </c>
      <c r="D78" s="21" t="s">
        <v>1865</v>
      </c>
      <c r="E78" s="2"/>
      <c r="F78" s="2"/>
      <c r="G78" s="2"/>
      <c r="H78" s="2"/>
    </row>
    <row r="79" spans="1:8" s="3" customFormat="1" ht="15.6">
      <c r="A79" s="21">
        <v>77</v>
      </c>
      <c r="B79" s="20" t="s">
        <v>165</v>
      </c>
      <c r="C79" s="22" t="s">
        <v>166</v>
      </c>
      <c r="D79" s="21" t="s">
        <v>1865</v>
      </c>
      <c r="E79" s="2"/>
      <c r="F79" s="2"/>
      <c r="G79" s="2"/>
      <c r="H79" s="2"/>
    </row>
    <row r="80" spans="1:8" s="3" customFormat="1" ht="15.6">
      <c r="A80" s="21">
        <v>78</v>
      </c>
      <c r="B80" s="20" t="s">
        <v>167</v>
      </c>
      <c r="C80" s="22" t="s">
        <v>168</v>
      </c>
      <c r="D80" s="21" t="s">
        <v>1865</v>
      </c>
      <c r="H80" s="2"/>
    </row>
    <row r="81" spans="1:8" s="3" customFormat="1" ht="15.6">
      <c r="A81" s="21">
        <v>79</v>
      </c>
      <c r="B81" s="20" t="s">
        <v>169</v>
      </c>
      <c r="C81" s="22" t="s">
        <v>170</v>
      </c>
      <c r="D81" s="21" t="s">
        <v>1865</v>
      </c>
      <c r="E81" s="2"/>
      <c r="F81" s="2"/>
      <c r="G81" s="2"/>
      <c r="H81" s="2"/>
    </row>
    <row r="82" spans="1:8" s="3" customFormat="1" ht="15.6">
      <c r="A82" s="21">
        <v>80</v>
      </c>
      <c r="B82" s="20" t="s">
        <v>171</v>
      </c>
      <c r="C82" s="22" t="s">
        <v>172</v>
      </c>
      <c r="D82" s="21" t="s">
        <v>1865</v>
      </c>
      <c r="E82" s="2"/>
      <c r="F82" s="2"/>
      <c r="G82" s="2"/>
      <c r="H82" s="2"/>
    </row>
    <row r="83" spans="1:8" s="3" customFormat="1" ht="15.6">
      <c r="A83" s="21">
        <v>81</v>
      </c>
      <c r="B83" s="20" t="s">
        <v>173</v>
      </c>
      <c r="C83" s="22" t="s">
        <v>174</v>
      </c>
      <c r="D83" s="21" t="s">
        <v>1865</v>
      </c>
      <c r="E83" s="2"/>
      <c r="F83" s="2"/>
      <c r="G83" s="2"/>
      <c r="H83" s="2"/>
    </row>
    <row r="84" spans="1:8" s="3" customFormat="1" ht="15.6">
      <c r="A84" s="21">
        <v>82</v>
      </c>
      <c r="B84" s="20" t="s">
        <v>175</v>
      </c>
      <c r="C84" s="22" t="s">
        <v>176</v>
      </c>
      <c r="D84" s="21" t="s">
        <v>1865</v>
      </c>
      <c r="E84" s="2"/>
      <c r="F84" s="2"/>
      <c r="G84" s="2"/>
      <c r="H84" s="2"/>
    </row>
    <row r="85" spans="1:8" s="3" customFormat="1" ht="15.6">
      <c r="A85" s="21">
        <v>83</v>
      </c>
      <c r="B85" s="20" t="s">
        <v>177</v>
      </c>
      <c r="C85" s="22" t="s">
        <v>178</v>
      </c>
      <c r="D85" s="21" t="s">
        <v>1865</v>
      </c>
      <c r="E85" s="2"/>
      <c r="F85" s="2"/>
      <c r="G85" s="2"/>
      <c r="H85" s="2"/>
    </row>
    <row r="86" spans="1:8" s="3" customFormat="1" ht="15.6">
      <c r="A86" s="21">
        <v>84</v>
      </c>
      <c r="B86" s="20" t="s">
        <v>179</v>
      </c>
      <c r="C86" s="22" t="s">
        <v>180</v>
      </c>
      <c r="D86" s="21" t="s">
        <v>1865</v>
      </c>
      <c r="E86" s="2"/>
      <c r="F86" s="2"/>
      <c r="G86" s="2"/>
    </row>
    <row r="87" spans="1:8" s="3" customFormat="1" ht="15.6">
      <c r="A87" s="21">
        <v>85</v>
      </c>
      <c r="B87" s="20" t="s">
        <v>181</v>
      </c>
      <c r="C87" s="22" t="s">
        <v>182</v>
      </c>
      <c r="D87" s="21" t="s">
        <v>1865</v>
      </c>
      <c r="E87" s="2"/>
      <c r="F87" s="2"/>
      <c r="G87" s="2"/>
      <c r="H87" s="2"/>
    </row>
    <row r="88" spans="1:8" s="3" customFormat="1" ht="15.6">
      <c r="A88" s="21">
        <v>86</v>
      </c>
      <c r="B88" s="20" t="s">
        <v>183</v>
      </c>
      <c r="C88" s="22" t="s">
        <v>184</v>
      </c>
      <c r="D88" s="21" t="s">
        <v>1865</v>
      </c>
      <c r="E88" s="2"/>
      <c r="F88" s="2"/>
      <c r="G88" s="2"/>
      <c r="H88" s="2"/>
    </row>
    <row r="89" spans="1:8" s="3" customFormat="1" ht="15.6">
      <c r="A89" s="21">
        <v>87</v>
      </c>
      <c r="B89" s="20" t="s">
        <v>185</v>
      </c>
      <c r="C89" s="22" t="s">
        <v>186</v>
      </c>
      <c r="D89" s="21" t="s">
        <v>1865</v>
      </c>
      <c r="E89" s="2"/>
      <c r="F89" s="2"/>
      <c r="G89" s="2"/>
      <c r="H89" s="2"/>
    </row>
    <row r="90" spans="1:8" s="3" customFormat="1" ht="15.6">
      <c r="A90" s="21">
        <v>88</v>
      </c>
      <c r="B90" s="20" t="s">
        <v>187</v>
      </c>
      <c r="C90" s="22" t="s">
        <v>188</v>
      </c>
      <c r="D90" s="21" t="s">
        <v>1865</v>
      </c>
      <c r="E90" s="2"/>
      <c r="F90" s="2"/>
      <c r="G90" s="2"/>
      <c r="H90" s="2"/>
    </row>
    <row r="91" spans="1:8" s="3" customFormat="1" ht="15.6">
      <c r="A91" s="21">
        <v>89</v>
      </c>
      <c r="B91" s="20" t="s">
        <v>189</v>
      </c>
      <c r="C91" s="22" t="s">
        <v>190</v>
      </c>
      <c r="D91" s="21" t="s">
        <v>1865</v>
      </c>
      <c r="E91" s="2"/>
      <c r="F91" s="2"/>
      <c r="G91" s="2"/>
      <c r="H91" s="2"/>
    </row>
    <row r="92" spans="1:8" s="3" customFormat="1" ht="15.6">
      <c r="A92" s="21">
        <v>90</v>
      </c>
      <c r="B92" s="20" t="s">
        <v>191</v>
      </c>
      <c r="C92" s="22" t="s">
        <v>192</v>
      </c>
      <c r="D92" s="21" t="s">
        <v>1865</v>
      </c>
      <c r="E92" s="2"/>
      <c r="F92" s="2"/>
      <c r="G92" s="2"/>
      <c r="H92" s="2"/>
    </row>
    <row r="93" spans="1:8" s="3" customFormat="1" ht="15.6">
      <c r="A93" s="21">
        <v>91</v>
      </c>
      <c r="B93" s="20" t="s">
        <v>193</v>
      </c>
      <c r="C93" s="22" t="s">
        <v>194</v>
      </c>
      <c r="D93" s="21" t="s">
        <v>1865</v>
      </c>
      <c r="E93" s="2"/>
      <c r="F93" s="2"/>
      <c r="G93" s="2"/>
      <c r="H93" s="2"/>
    </row>
    <row r="94" spans="1:8" s="3" customFormat="1" ht="15.6">
      <c r="A94" s="21">
        <v>92</v>
      </c>
      <c r="B94" s="20" t="s">
        <v>195</v>
      </c>
      <c r="C94" s="22" t="s">
        <v>196</v>
      </c>
      <c r="D94" s="21" t="s">
        <v>1865</v>
      </c>
      <c r="E94" s="2"/>
      <c r="F94" s="2"/>
      <c r="G94" s="2"/>
      <c r="H94" s="2"/>
    </row>
    <row r="95" spans="1:8" s="3" customFormat="1" ht="15.6">
      <c r="A95" s="21">
        <v>93</v>
      </c>
      <c r="B95" s="20" t="s">
        <v>197</v>
      </c>
      <c r="C95" s="22" t="s">
        <v>198</v>
      </c>
      <c r="D95" s="21" t="s">
        <v>1865</v>
      </c>
      <c r="E95" s="2"/>
      <c r="F95" s="2"/>
      <c r="G95" s="2"/>
    </row>
    <row r="96" spans="1:8" s="3" customFormat="1" ht="15.6">
      <c r="A96" s="21">
        <v>94</v>
      </c>
      <c r="B96" s="20" t="s">
        <v>199</v>
      </c>
      <c r="C96" s="22" t="s">
        <v>200</v>
      </c>
      <c r="D96" s="21" t="s">
        <v>1865</v>
      </c>
      <c r="E96" s="2"/>
      <c r="F96" s="2"/>
      <c r="G96" s="2"/>
    </row>
    <row r="97" spans="1:8" s="3" customFormat="1" ht="15.6">
      <c r="A97" s="21">
        <v>95</v>
      </c>
      <c r="B97" s="20" t="s">
        <v>201</v>
      </c>
      <c r="C97" s="22" t="s">
        <v>202</v>
      </c>
      <c r="D97" s="21" t="s">
        <v>1865</v>
      </c>
      <c r="E97" s="2"/>
      <c r="F97" s="2"/>
      <c r="G97" s="2"/>
      <c r="H97" s="2"/>
    </row>
    <row r="98" spans="1:8" s="3" customFormat="1" ht="15.6">
      <c r="A98" s="21">
        <v>96</v>
      </c>
      <c r="B98" s="20" t="s">
        <v>203</v>
      </c>
      <c r="C98" s="22" t="s">
        <v>204</v>
      </c>
      <c r="D98" s="21" t="s">
        <v>1865</v>
      </c>
      <c r="E98" s="2"/>
      <c r="F98" s="2"/>
      <c r="G98" s="2"/>
      <c r="H98" s="2"/>
    </row>
    <row r="99" spans="1:8" s="3" customFormat="1" ht="15.6">
      <c r="A99" s="21">
        <v>97</v>
      </c>
      <c r="B99" s="20" t="s">
        <v>205</v>
      </c>
      <c r="C99" s="22" t="s">
        <v>206</v>
      </c>
      <c r="D99" s="21" t="s">
        <v>1865</v>
      </c>
      <c r="E99" s="2"/>
      <c r="F99" s="2"/>
      <c r="G99" s="2"/>
      <c r="H99" s="2"/>
    </row>
    <row r="100" spans="1:8" s="3" customFormat="1" ht="15.6">
      <c r="A100" s="21">
        <v>98</v>
      </c>
      <c r="B100" s="20" t="s">
        <v>207</v>
      </c>
      <c r="C100" s="22" t="s">
        <v>208</v>
      </c>
      <c r="D100" s="21" t="s">
        <v>1865</v>
      </c>
      <c r="E100" s="2"/>
      <c r="F100" s="2"/>
      <c r="G100" s="2"/>
    </row>
    <row r="101" spans="1:8" s="3" customFormat="1" ht="15.6">
      <c r="A101" s="21">
        <v>99</v>
      </c>
      <c r="B101" s="20" t="s">
        <v>209</v>
      </c>
      <c r="C101" s="22" t="s">
        <v>210</v>
      </c>
      <c r="D101" s="21" t="s">
        <v>1865</v>
      </c>
      <c r="E101" s="2"/>
      <c r="F101" s="2"/>
      <c r="G101" s="2"/>
      <c r="H101" s="2"/>
    </row>
    <row r="102" spans="1:8" s="3" customFormat="1" ht="15.6">
      <c r="A102" s="21">
        <v>100</v>
      </c>
      <c r="B102" s="20" t="s">
        <v>211</v>
      </c>
      <c r="C102" s="22" t="s">
        <v>212</v>
      </c>
      <c r="D102" s="21" t="s">
        <v>1865</v>
      </c>
      <c r="E102" s="2"/>
      <c r="F102" s="2"/>
      <c r="G102" s="2"/>
      <c r="H102" s="2"/>
    </row>
    <row r="103" spans="1:8" s="3" customFormat="1" ht="15.6">
      <c r="A103" s="21">
        <v>101</v>
      </c>
      <c r="B103" s="20" t="s">
        <v>213</v>
      </c>
      <c r="C103" s="22" t="s">
        <v>214</v>
      </c>
      <c r="D103" s="21" t="s">
        <v>1865</v>
      </c>
      <c r="E103" s="2"/>
      <c r="F103" s="2"/>
      <c r="G103" s="2"/>
      <c r="H103" s="2"/>
    </row>
    <row r="104" spans="1:8" s="3" customFormat="1" ht="15.6">
      <c r="A104" s="21">
        <v>102</v>
      </c>
      <c r="B104" s="20" t="s">
        <v>215</v>
      </c>
      <c r="C104" s="22" t="s">
        <v>216</v>
      </c>
      <c r="D104" s="21" t="s">
        <v>1865</v>
      </c>
      <c r="E104" s="2"/>
      <c r="F104" s="2"/>
      <c r="G104" s="2"/>
      <c r="H104" s="2"/>
    </row>
    <row r="105" spans="1:8" s="3" customFormat="1" ht="15.6">
      <c r="A105" s="21">
        <v>103</v>
      </c>
      <c r="B105" s="20" t="s">
        <v>217</v>
      </c>
      <c r="C105" s="22" t="s">
        <v>218</v>
      </c>
      <c r="D105" s="21" t="s">
        <v>1865</v>
      </c>
      <c r="E105" s="2"/>
      <c r="F105" s="2"/>
      <c r="G105" s="2"/>
    </row>
    <row r="106" spans="1:8" s="3" customFormat="1" ht="15.6">
      <c r="A106" s="21">
        <v>104</v>
      </c>
      <c r="B106" s="20" t="s">
        <v>219</v>
      </c>
      <c r="C106" s="22" t="s">
        <v>220</v>
      </c>
      <c r="D106" s="21" t="s">
        <v>1865</v>
      </c>
      <c r="E106" s="2"/>
      <c r="F106" s="2"/>
      <c r="G106" s="2"/>
      <c r="H106" s="2"/>
    </row>
    <row r="107" spans="1:8" s="3" customFormat="1" ht="15.6">
      <c r="A107" s="21">
        <v>105</v>
      </c>
      <c r="B107" s="20" t="s">
        <v>221</v>
      </c>
      <c r="C107" s="22" t="s">
        <v>222</v>
      </c>
      <c r="D107" s="21" t="s">
        <v>1865</v>
      </c>
      <c r="E107" s="2"/>
      <c r="F107" s="2"/>
      <c r="G107" s="2"/>
      <c r="H107" s="2"/>
    </row>
    <row r="108" spans="1:8" s="3" customFormat="1" ht="15.6">
      <c r="A108" s="21">
        <v>106</v>
      </c>
      <c r="B108" s="20" t="s">
        <v>223</v>
      </c>
      <c r="C108" s="22" t="s">
        <v>224</v>
      </c>
      <c r="D108" s="21" t="s">
        <v>1865</v>
      </c>
      <c r="E108" s="2"/>
      <c r="F108" s="2"/>
      <c r="G108" s="2"/>
      <c r="H108" s="2"/>
    </row>
    <row r="109" spans="1:8" s="3" customFormat="1" ht="15.6">
      <c r="A109" s="21">
        <v>107</v>
      </c>
      <c r="B109" s="20" t="s">
        <v>225</v>
      </c>
      <c r="C109" s="22" t="s">
        <v>226</v>
      </c>
      <c r="D109" s="21" t="s">
        <v>1865</v>
      </c>
      <c r="H109" s="2"/>
    </row>
    <row r="110" spans="1:8" s="3" customFormat="1" ht="15.6">
      <c r="A110" s="21">
        <v>108</v>
      </c>
      <c r="B110" s="20" t="s">
        <v>227</v>
      </c>
      <c r="C110" s="22" t="s">
        <v>228</v>
      </c>
      <c r="D110" s="21" t="s">
        <v>1865</v>
      </c>
      <c r="E110" s="2"/>
      <c r="F110" s="2"/>
      <c r="G110" s="2"/>
      <c r="H110" s="2"/>
    </row>
    <row r="111" spans="1:8" s="3" customFormat="1" ht="15.6">
      <c r="A111" s="21">
        <v>109</v>
      </c>
      <c r="B111" s="20" t="s">
        <v>229</v>
      </c>
      <c r="C111" s="22" t="s">
        <v>230</v>
      </c>
      <c r="D111" s="21" t="s">
        <v>1865</v>
      </c>
      <c r="H111" s="2"/>
    </row>
    <row r="112" spans="1:8" s="3" customFormat="1" ht="15.6">
      <c r="A112" s="21">
        <v>110</v>
      </c>
      <c r="B112" s="20" t="s">
        <v>231</v>
      </c>
      <c r="C112" s="22" t="s">
        <v>232</v>
      </c>
      <c r="D112" s="21" t="s">
        <v>1865</v>
      </c>
      <c r="E112" s="2"/>
      <c r="F112" s="2"/>
      <c r="G112" s="2"/>
      <c r="H112" s="2"/>
    </row>
    <row r="113" spans="1:8" s="3" customFormat="1" ht="15.6">
      <c r="A113" s="21">
        <v>111</v>
      </c>
      <c r="B113" s="20" t="s">
        <v>233</v>
      </c>
      <c r="C113" s="22" t="s">
        <v>234</v>
      </c>
      <c r="D113" s="21" t="s">
        <v>1865</v>
      </c>
      <c r="E113" s="2"/>
      <c r="F113" s="2"/>
      <c r="G113" s="2"/>
    </row>
    <row r="114" spans="1:8" s="3" customFormat="1" ht="15.6">
      <c r="A114" s="21">
        <v>112</v>
      </c>
      <c r="B114" s="20" t="s">
        <v>235</v>
      </c>
      <c r="C114" s="22" t="s">
        <v>236</v>
      </c>
      <c r="D114" s="21" t="s">
        <v>1865</v>
      </c>
      <c r="E114" s="2"/>
      <c r="F114" s="2"/>
      <c r="G114" s="2"/>
      <c r="H114" s="2"/>
    </row>
    <row r="115" spans="1:8" s="3" customFormat="1" ht="15.6">
      <c r="A115" s="21">
        <v>113</v>
      </c>
      <c r="B115" s="20" t="s">
        <v>237</v>
      </c>
      <c r="C115" s="22" t="s">
        <v>238</v>
      </c>
      <c r="D115" s="21" t="s">
        <v>1865</v>
      </c>
      <c r="E115" s="2"/>
      <c r="F115" s="2"/>
      <c r="G115" s="2"/>
      <c r="H115" s="2"/>
    </row>
    <row r="116" spans="1:8" s="3" customFormat="1" ht="15.6">
      <c r="A116" s="21">
        <v>114</v>
      </c>
      <c r="B116" s="20" t="s">
        <v>239</v>
      </c>
      <c r="C116" s="22" t="s">
        <v>240</v>
      </c>
      <c r="D116" s="21" t="s">
        <v>1865</v>
      </c>
      <c r="E116" s="2"/>
      <c r="F116" s="2"/>
      <c r="G116" s="2"/>
      <c r="H116" s="2"/>
    </row>
    <row r="117" spans="1:8" s="3" customFormat="1" ht="15.6">
      <c r="A117" s="21">
        <v>115</v>
      </c>
      <c r="B117" s="20" t="s">
        <v>241</v>
      </c>
      <c r="C117" s="22" t="s">
        <v>242</v>
      </c>
      <c r="D117" s="21" t="s">
        <v>1865</v>
      </c>
      <c r="E117" s="2"/>
      <c r="F117" s="2"/>
      <c r="G117" s="2"/>
      <c r="H117" s="2"/>
    </row>
    <row r="118" spans="1:8" s="3" customFormat="1" ht="15.6">
      <c r="A118" s="21">
        <v>116</v>
      </c>
      <c r="B118" s="20" t="s">
        <v>243</v>
      </c>
      <c r="C118" s="22" t="s">
        <v>244</v>
      </c>
      <c r="D118" s="21" t="s">
        <v>1865</v>
      </c>
      <c r="E118" s="2"/>
      <c r="F118" s="2"/>
      <c r="G118" s="2"/>
      <c r="H118" s="2"/>
    </row>
    <row r="119" spans="1:8" s="3" customFormat="1" ht="15.6">
      <c r="A119" s="21">
        <v>117</v>
      </c>
      <c r="B119" s="20" t="s">
        <v>245</v>
      </c>
      <c r="C119" s="22" t="s">
        <v>246</v>
      </c>
      <c r="D119" s="21" t="s">
        <v>1865</v>
      </c>
      <c r="E119" s="2"/>
      <c r="F119" s="2"/>
      <c r="G119" s="2"/>
      <c r="H119" s="2"/>
    </row>
    <row r="120" spans="1:8" s="3" customFormat="1" ht="15.6">
      <c r="A120" s="21">
        <v>118</v>
      </c>
      <c r="B120" s="20" t="s">
        <v>247</v>
      </c>
      <c r="C120" s="22" t="s">
        <v>248</v>
      </c>
      <c r="D120" s="21" t="s">
        <v>1865</v>
      </c>
      <c r="E120" s="2"/>
      <c r="F120" s="2"/>
      <c r="G120" s="2"/>
      <c r="H120" s="2"/>
    </row>
    <row r="121" spans="1:8" s="3" customFormat="1" ht="15.6">
      <c r="A121" s="21">
        <v>119</v>
      </c>
      <c r="B121" s="20" t="s">
        <v>249</v>
      </c>
      <c r="C121" s="22" t="s">
        <v>250</v>
      </c>
      <c r="D121" s="21" t="s">
        <v>1865</v>
      </c>
      <c r="E121" s="2"/>
      <c r="F121" s="2"/>
      <c r="G121" s="2"/>
      <c r="H121" s="2"/>
    </row>
    <row r="122" spans="1:8" s="3" customFormat="1" ht="15.6">
      <c r="A122" s="21">
        <v>120</v>
      </c>
      <c r="B122" s="20" t="s">
        <v>251</v>
      </c>
      <c r="C122" s="22" t="s">
        <v>252</v>
      </c>
      <c r="D122" s="21" t="s">
        <v>1865</v>
      </c>
      <c r="E122" s="2"/>
      <c r="F122" s="2"/>
      <c r="G122" s="2"/>
      <c r="H122" s="2"/>
    </row>
    <row r="123" spans="1:8" s="3" customFormat="1" ht="15.6">
      <c r="A123" s="21">
        <v>121</v>
      </c>
      <c r="B123" s="20" t="s">
        <v>253</v>
      </c>
      <c r="C123" s="22" t="s">
        <v>254</v>
      </c>
      <c r="D123" s="21" t="s">
        <v>1865</v>
      </c>
      <c r="E123" s="2"/>
      <c r="F123" s="2"/>
      <c r="G123" s="2"/>
      <c r="H123" s="2"/>
    </row>
    <row r="124" spans="1:8" s="3" customFormat="1" ht="15.6">
      <c r="A124" s="21">
        <v>122</v>
      </c>
      <c r="B124" s="20" t="s">
        <v>255</v>
      </c>
      <c r="C124" s="22" t="s">
        <v>256</v>
      </c>
      <c r="D124" s="21" t="s">
        <v>1865</v>
      </c>
      <c r="E124" s="2"/>
      <c r="F124" s="2"/>
      <c r="G124" s="2"/>
      <c r="H124" s="2"/>
    </row>
    <row r="125" spans="1:8" s="3" customFormat="1" ht="15.6">
      <c r="A125" s="21">
        <v>123</v>
      </c>
      <c r="B125" s="20" t="s">
        <v>257</v>
      </c>
      <c r="C125" s="22" t="s">
        <v>258</v>
      </c>
      <c r="D125" s="21" t="s">
        <v>1865</v>
      </c>
      <c r="E125" s="2"/>
      <c r="F125" s="2"/>
      <c r="G125" s="2"/>
      <c r="H125" s="2"/>
    </row>
    <row r="126" spans="1:8" s="3" customFormat="1" ht="15.6">
      <c r="A126" s="21">
        <v>124</v>
      </c>
      <c r="B126" s="20" t="s">
        <v>259</v>
      </c>
      <c r="C126" s="22" t="s">
        <v>260</v>
      </c>
      <c r="D126" s="21" t="s">
        <v>1865</v>
      </c>
      <c r="E126" s="2"/>
      <c r="F126" s="2"/>
      <c r="G126" s="2"/>
      <c r="H126" s="2"/>
    </row>
    <row r="127" spans="1:8" s="3" customFormat="1" ht="15.6">
      <c r="A127" s="21">
        <v>125</v>
      </c>
      <c r="B127" s="20" t="s">
        <v>261</v>
      </c>
      <c r="C127" s="22" t="s">
        <v>262</v>
      </c>
      <c r="D127" s="21" t="s">
        <v>1865</v>
      </c>
      <c r="E127" s="2"/>
      <c r="F127" s="2"/>
      <c r="G127" s="2"/>
      <c r="H127" s="2"/>
    </row>
    <row r="128" spans="1:8" s="3" customFormat="1" ht="15.6">
      <c r="A128" s="21">
        <v>126</v>
      </c>
      <c r="B128" s="20" t="s">
        <v>263</v>
      </c>
      <c r="C128" s="22" t="s">
        <v>264</v>
      </c>
      <c r="D128" s="21" t="s">
        <v>1865</v>
      </c>
      <c r="H128" s="2"/>
    </row>
    <row r="129" spans="1:8" s="3" customFormat="1" ht="15.6">
      <c r="A129" s="21">
        <v>127</v>
      </c>
      <c r="B129" s="20" t="s">
        <v>265</v>
      </c>
      <c r="C129" s="22" t="s">
        <v>266</v>
      </c>
      <c r="D129" s="21" t="s">
        <v>1865</v>
      </c>
      <c r="E129" s="2"/>
      <c r="F129" s="2"/>
      <c r="G129" s="2"/>
      <c r="H129" s="2"/>
    </row>
    <row r="130" spans="1:8" s="3" customFormat="1" ht="15.6">
      <c r="A130" s="21">
        <v>128</v>
      </c>
      <c r="B130" s="20" t="s">
        <v>267</v>
      </c>
      <c r="C130" s="22" t="s">
        <v>268</v>
      </c>
      <c r="D130" s="21" t="s">
        <v>1865</v>
      </c>
      <c r="E130" s="2"/>
      <c r="F130" s="2"/>
      <c r="G130" s="2"/>
      <c r="H130" s="2"/>
    </row>
    <row r="131" spans="1:8" s="3" customFormat="1" ht="15.6">
      <c r="A131" s="21">
        <v>129</v>
      </c>
      <c r="B131" s="20" t="s">
        <v>269</v>
      </c>
      <c r="C131" s="22" t="s">
        <v>270</v>
      </c>
      <c r="D131" s="21" t="s">
        <v>1865</v>
      </c>
      <c r="E131" s="2"/>
      <c r="F131" s="2"/>
      <c r="G131" s="2"/>
      <c r="H131" s="2"/>
    </row>
    <row r="132" spans="1:8" s="3" customFormat="1" ht="15.6">
      <c r="A132" s="21">
        <v>130</v>
      </c>
      <c r="B132" s="20" t="s">
        <v>271</v>
      </c>
      <c r="C132" s="22" t="s">
        <v>272</v>
      </c>
      <c r="D132" s="21" t="s">
        <v>1865</v>
      </c>
      <c r="E132" s="2"/>
      <c r="F132" s="2"/>
      <c r="G132" s="2"/>
      <c r="H132" s="2"/>
    </row>
    <row r="133" spans="1:8" s="3" customFormat="1" ht="15.6">
      <c r="A133" s="21">
        <v>131</v>
      </c>
      <c r="B133" s="20" t="s">
        <v>273</v>
      </c>
      <c r="C133" s="22" t="s">
        <v>274</v>
      </c>
      <c r="D133" s="21" t="s">
        <v>1865</v>
      </c>
      <c r="E133" s="2"/>
      <c r="F133" s="2"/>
      <c r="G133" s="2"/>
      <c r="H133" s="2"/>
    </row>
    <row r="134" spans="1:8" s="3" customFormat="1" ht="15.6">
      <c r="A134" s="21">
        <v>132</v>
      </c>
      <c r="B134" s="20" t="s">
        <v>275</v>
      </c>
      <c r="C134" s="22" t="s">
        <v>276</v>
      </c>
      <c r="D134" s="21" t="s">
        <v>1865</v>
      </c>
      <c r="E134" s="2"/>
      <c r="F134" s="2"/>
      <c r="G134" s="2"/>
      <c r="H134" s="2"/>
    </row>
    <row r="135" spans="1:8" s="3" customFormat="1" ht="15.6">
      <c r="A135" s="21">
        <v>133</v>
      </c>
      <c r="B135" s="20" t="s">
        <v>277</v>
      </c>
      <c r="C135" s="22" t="s">
        <v>278</v>
      </c>
      <c r="D135" s="21" t="s">
        <v>1865</v>
      </c>
      <c r="E135" s="2"/>
      <c r="F135" s="2"/>
      <c r="G135" s="2"/>
      <c r="H135" s="2"/>
    </row>
    <row r="136" spans="1:8" s="3" customFormat="1" ht="15.6">
      <c r="A136" s="21">
        <v>134</v>
      </c>
      <c r="B136" s="20" t="s">
        <v>279</v>
      </c>
      <c r="C136" s="22" t="s">
        <v>280</v>
      </c>
      <c r="D136" s="21" t="s">
        <v>1865</v>
      </c>
      <c r="E136" s="2"/>
      <c r="F136" s="2"/>
      <c r="G136" s="2"/>
      <c r="H136" s="2"/>
    </row>
    <row r="137" spans="1:8" s="3" customFormat="1" ht="15.6">
      <c r="A137" s="21">
        <v>135</v>
      </c>
      <c r="B137" s="20" t="s">
        <v>281</v>
      </c>
      <c r="C137" s="22" t="s">
        <v>282</v>
      </c>
      <c r="D137" s="21" t="s">
        <v>1865</v>
      </c>
      <c r="E137" s="2"/>
      <c r="F137" s="2"/>
      <c r="G137" s="2"/>
      <c r="H137" s="2"/>
    </row>
    <row r="138" spans="1:8" s="3" customFormat="1" ht="15.6">
      <c r="A138" s="21">
        <v>136</v>
      </c>
      <c r="B138" s="20" t="s">
        <v>283</v>
      </c>
      <c r="C138" s="22" t="s">
        <v>284</v>
      </c>
      <c r="D138" s="21" t="s">
        <v>1865</v>
      </c>
      <c r="H138" s="2"/>
    </row>
    <row r="139" spans="1:8" s="3" customFormat="1" ht="15.6">
      <c r="A139" s="21">
        <v>137</v>
      </c>
      <c r="B139" s="20" t="s">
        <v>285</v>
      </c>
      <c r="C139" s="22" t="s">
        <v>286</v>
      </c>
      <c r="D139" s="21" t="s">
        <v>1865</v>
      </c>
      <c r="E139" s="2"/>
      <c r="F139" s="2"/>
      <c r="G139" s="2"/>
      <c r="H139" s="2"/>
    </row>
    <row r="140" spans="1:8" s="3" customFormat="1" ht="15.6">
      <c r="A140" s="21">
        <v>138</v>
      </c>
      <c r="B140" s="20" t="s">
        <v>287</v>
      </c>
      <c r="C140" s="22" t="s">
        <v>288</v>
      </c>
      <c r="D140" s="21" t="s">
        <v>1865</v>
      </c>
      <c r="E140" s="2"/>
      <c r="F140" s="2"/>
      <c r="G140" s="2"/>
    </row>
    <row r="141" spans="1:8" s="3" customFormat="1" ht="15.6">
      <c r="A141" s="21">
        <v>139</v>
      </c>
      <c r="B141" s="20" t="s">
        <v>289</v>
      </c>
      <c r="C141" s="22" t="s">
        <v>290</v>
      </c>
      <c r="D141" s="21" t="s">
        <v>1865</v>
      </c>
      <c r="E141" s="2"/>
      <c r="F141" s="2"/>
      <c r="G141" s="2"/>
      <c r="H141" s="2"/>
    </row>
    <row r="142" spans="1:8" s="3" customFormat="1" ht="15.6">
      <c r="A142" s="21">
        <v>140</v>
      </c>
      <c r="B142" s="20" t="s">
        <v>291</v>
      </c>
      <c r="C142" s="22" t="s">
        <v>292</v>
      </c>
      <c r="D142" s="21" t="s">
        <v>1865</v>
      </c>
      <c r="H142" s="2"/>
    </row>
    <row r="143" spans="1:8" s="3" customFormat="1" ht="15.6">
      <c r="A143" s="21">
        <v>141</v>
      </c>
      <c r="B143" s="20" t="s">
        <v>293</v>
      </c>
      <c r="C143" s="22" t="s">
        <v>294</v>
      </c>
      <c r="D143" s="21" t="s">
        <v>1865</v>
      </c>
      <c r="E143" s="2"/>
      <c r="F143" s="2"/>
      <c r="G143" s="2"/>
      <c r="H143" s="2"/>
    </row>
    <row r="144" spans="1:8" s="3" customFormat="1" ht="15.6">
      <c r="A144" s="21">
        <v>142</v>
      </c>
      <c r="B144" s="20" t="s">
        <v>295</v>
      </c>
      <c r="C144" s="22" t="s">
        <v>296</v>
      </c>
      <c r="D144" s="21" t="s">
        <v>1865</v>
      </c>
      <c r="E144" s="2"/>
      <c r="F144" s="2"/>
      <c r="G144" s="2"/>
      <c r="H144" s="2"/>
    </row>
    <row r="145" spans="1:8" s="3" customFormat="1" ht="15.6">
      <c r="A145" s="21">
        <v>143</v>
      </c>
      <c r="B145" s="20" t="s">
        <v>297</v>
      </c>
      <c r="C145" s="22" t="s">
        <v>298</v>
      </c>
      <c r="D145" s="21" t="s">
        <v>1865</v>
      </c>
      <c r="E145" s="2"/>
      <c r="F145" s="2"/>
      <c r="G145" s="2"/>
      <c r="H145" s="2"/>
    </row>
    <row r="146" spans="1:8" s="3" customFormat="1" ht="15.6">
      <c r="A146" s="21">
        <v>144</v>
      </c>
      <c r="B146" s="20" t="s">
        <v>299</v>
      </c>
      <c r="C146" s="22" t="s">
        <v>300</v>
      </c>
      <c r="D146" s="21" t="s">
        <v>1865</v>
      </c>
      <c r="E146" s="2"/>
      <c r="F146" s="2"/>
      <c r="G146" s="2"/>
      <c r="H146" s="2"/>
    </row>
    <row r="147" spans="1:8" s="3" customFormat="1" ht="15.6">
      <c r="A147" s="21">
        <v>145</v>
      </c>
      <c r="B147" s="20" t="s">
        <v>301</v>
      </c>
      <c r="C147" s="22" t="s">
        <v>302</v>
      </c>
      <c r="D147" s="21" t="s">
        <v>1865</v>
      </c>
      <c r="E147" s="2"/>
      <c r="F147" s="2"/>
      <c r="G147" s="2"/>
      <c r="H147" s="2"/>
    </row>
    <row r="148" spans="1:8" s="3" customFormat="1" ht="15.6">
      <c r="A148" s="21">
        <v>146</v>
      </c>
      <c r="B148" s="20" t="s">
        <v>303</v>
      </c>
      <c r="C148" s="22" t="s">
        <v>304</v>
      </c>
      <c r="D148" s="21" t="s">
        <v>1865</v>
      </c>
      <c r="E148" s="2"/>
      <c r="F148" s="2"/>
      <c r="G148" s="2"/>
      <c r="H148" s="2"/>
    </row>
    <row r="149" spans="1:8" s="3" customFormat="1" ht="15.6">
      <c r="A149" s="21">
        <v>147</v>
      </c>
      <c r="B149" s="20" t="s">
        <v>305</v>
      </c>
      <c r="C149" s="22" t="s">
        <v>306</v>
      </c>
      <c r="D149" s="21" t="s">
        <v>1865</v>
      </c>
      <c r="E149" s="2"/>
      <c r="F149" s="2"/>
      <c r="G149" s="2"/>
      <c r="H149" s="2"/>
    </row>
    <row r="150" spans="1:8" s="3" customFormat="1" ht="15.6">
      <c r="A150" s="21">
        <v>148</v>
      </c>
      <c r="B150" s="20" t="s">
        <v>307</v>
      </c>
      <c r="C150" s="22" t="s">
        <v>308</v>
      </c>
      <c r="D150" s="21" t="s">
        <v>1865</v>
      </c>
      <c r="E150" s="2"/>
      <c r="F150" s="2"/>
      <c r="G150" s="2"/>
      <c r="H150" s="2"/>
    </row>
    <row r="151" spans="1:8" s="3" customFormat="1" ht="15.6">
      <c r="A151" s="21">
        <v>149</v>
      </c>
      <c r="B151" s="20" t="s">
        <v>309</v>
      </c>
      <c r="C151" s="22" t="s">
        <v>310</v>
      </c>
      <c r="D151" s="21" t="s">
        <v>1865</v>
      </c>
      <c r="E151" s="2"/>
      <c r="F151" s="2"/>
      <c r="G151" s="2"/>
      <c r="H151" s="2"/>
    </row>
    <row r="152" spans="1:8" s="3" customFormat="1" ht="15.6">
      <c r="A152" s="21">
        <v>150</v>
      </c>
      <c r="B152" s="20" t="s">
        <v>311</v>
      </c>
      <c r="C152" s="22" t="s">
        <v>312</v>
      </c>
      <c r="D152" s="21" t="s">
        <v>1865</v>
      </c>
      <c r="E152" s="2"/>
      <c r="F152" s="2"/>
      <c r="G152" s="2"/>
    </row>
    <row r="153" spans="1:8" s="3" customFormat="1" ht="15.6">
      <c r="A153" s="21">
        <v>151</v>
      </c>
      <c r="B153" s="20" t="s">
        <v>313</v>
      </c>
      <c r="C153" s="22" t="s">
        <v>314</v>
      </c>
      <c r="D153" s="21" t="s">
        <v>1865</v>
      </c>
      <c r="H153" s="2"/>
    </row>
    <row r="154" spans="1:8" s="3" customFormat="1" ht="15.6">
      <c r="A154" s="21">
        <v>152</v>
      </c>
      <c r="B154" s="20" t="s">
        <v>315</v>
      </c>
      <c r="C154" s="22" t="s">
        <v>316</v>
      </c>
      <c r="D154" s="21" t="s">
        <v>1865</v>
      </c>
      <c r="E154" s="2"/>
      <c r="F154" s="2"/>
      <c r="G154" s="2"/>
      <c r="H154" s="2"/>
    </row>
    <row r="155" spans="1:8" s="3" customFormat="1" ht="15.6">
      <c r="A155" s="21">
        <v>153</v>
      </c>
      <c r="B155" s="20" t="s">
        <v>317</v>
      </c>
      <c r="C155" s="22" t="s">
        <v>318</v>
      </c>
      <c r="D155" s="21" t="s">
        <v>1865</v>
      </c>
      <c r="E155" s="2"/>
      <c r="F155" s="2"/>
      <c r="G155" s="2"/>
      <c r="H155" s="2"/>
    </row>
    <row r="156" spans="1:8" s="3" customFormat="1" ht="15.6">
      <c r="A156" s="21">
        <v>154</v>
      </c>
      <c r="B156" s="20" t="s">
        <v>319</v>
      </c>
      <c r="C156" s="22" t="s">
        <v>320</v>
      </c>
      <c r="D156" s="21" t="s">
        <v>1865</v>
      </c>
      <c r="E156" s="2"/>
      <c r="F156" s="2"/>
      <c r="G156" s="2"/>
    </row>
    <row r="157" spans="1:8" s="3" customFormat="1" ht="15.6">
      <c r="A157" s="21">
        <v>155</v>
      </c>
      <c r="B157" s="20" t="s">
        <v>321</v>
      </c>
      <c r="C157" s="22" t="s">
        <v>322</v>
      </c>
      <c r="D157" s="21" t="s">
        <v>1865</v>
      </c>
      <c r="E157" s="2"/>
      <c r="F157" s="2"/>
      <c r="G157" s="2"/>
      <c r="H157" s="2"/>
    </row>
    <row r="158" spans="1:8" s="3" customFormat="1" ht="15.6">
      <c r="A158" s="21">
        <v>156</v>
      </c>
      <c r="B158" s="20" t="s">
        <v>323</v>
      </c>
      <c r="C158" s="22" t="s">
        <v>324</v>
      </c>
      <c r="D158" s="21" t="s">
        <v>1865</v>
      </c>
      <c r="H158" s="2"/>
    </row>
    <row r="159" spans="1:8" s="3" customFormat="1" ht="15.6">
      <c r="A159" s="21">
        <v>157</v>
      </c>
      <c r="B159" s="20" t="s">
        <v>325</v>
      </c>
      <c r="C159" s="22" t="s">
        <v>326</v>
      </c>
      <c r="D159" s="21" t="s">
        <v>1865</v>
      </c>
      <c r="E159" s="2"/>
      <c r="F159" s="2"/>
      <c r="G159" s="2"/>
      <c r="H159" s="2"/>
    </row>
    <row r="160" spans="1:8" s="3" customFormat="1" ht="15.6">
      <c r="A160" s="21">
        <v>158</v>
      </c>
      <c r="B160" s="20" t="s">
        <v>327</v>
      </c>
      <c r="C160" s="22" t="s">
        <v>328</v>
      </c>
      <c r="D160" s="21" t="s">
        <v>1865</v>
      </c>
      <c r="E160" s="2"/>
      <c r="F160" s="2"/>
      <c r="G160" s="2"/>
      <c r="H160" s="2"/>
    </row>
    <row r="161" spans="1:8" s="3" customFormat="1" ht="15.6">
      <c r="A161" s="21">
        <v>159</v>
      </c>
      <c r="B161" s="20" t="s">
        <v>329</v>
      </c>
      <c r="C161" s="22" t="s">
        <v>330</v>
      </c>
      <c r="D161" s="21" t="s">
        <v>1865</v>
      </c>
      <c r="E161" s="2"/>
      <c r="F161" s="2"/>
      <c r="G161" s="2"/>
      <c r="H161" s="2"/>
    </row>
    <row r="162" spans="1:8" s="3" customFormat="1" ht="15.6">
      <c r="A162" s="21">
        <v>160</v>
      </c>
      <c r="B162" s="20" t="s">
        <v>331</v>
      </c>
      <c r="C162" s="22" t="s">
        <v>332</v>
      </c>
      <c r="D162" s="21" t="s">
        <v>1865</v>
      </c>
      <c r="E162" s="2"/>
      <c r="F162" s="2"/>
      <c r="G162" s="2"/>
    </row>
    <row r="163" spans="1:8" s="3" customFormat="1" ht="15.6">
      <c r="A163" s="21">
        <v>161</v>
      </c>
      <c r="B163" s="20" t="s">
        <v>333</v>
      </c>
      <c r="C163" s="22" t="s">
        <v>334</v>
      </c>
      <c r="D163" s="21" t="s">
        <v>1865</v>
      </c>
      <c r="H163" s="2"/>
    </row>
    <row r="164" spans="1:8" s="3" customFormat="1" ht="15.6">
      <c r="A164" s="21">
        <v>162</v>
      </c>
      <c r="B164" s="20" t="s">
        <v>335</v>
      </c>
      <c r="C164" s="22" t="s">
        <v>336</v>
      </c>
      <c r="D164" s="21" t="s">
        <v>1865</v>
      </c>
      <c r="E164" s="2"/>
      <c r="F164" s="2"/>
      <c r="G164" s="2"/>
      <c r="H164" s="2"/>
    </row>
    <row r="165" spans="1:8" s="3" customFormat="1" ht="15.6">
      <c r="A165" s="21">
        <v>163</v>
      </c>
      <c r="B165" s="20" t="s">
        <v>337</v>
      </c>
      <c r="C165" s="22" t="s">
        <v>338</v>
      </c>
      <c r="D165" s="21" t="s">
        <v>1865</v>
      </c>
      <c r="E165" s="2"/>
      <c r="F165" s="2"/>
      <c r="G165" s="2"/>
      <c r="H165" s="2"/>
    </row>
    <row r="166" spans="1:8" s="3" customFormat="1" ht="15.6">
      <c r="A166" s="21">
        <v>164</v>
      </c>
      <c r="B166" s="20" t="s">
        <v>339</v>
      </c>
      <c r="C166" s="22" t="s">
        <v>340</v>
      </c>
      <c r="D166" s="21" t="s">
        <v>1865</v>
      </c>
      <c r="E166" s="2"/>
      <c r="F166" s="2"/>
      <c r="G166" s="2"/>
    </row>
    <row r="167" spans="1:8" s="3" customFormat="1" ht="15.6">
      <c r="A167" s="21">
        <v>165</v>
      </c>
      <c r="B167" s="20" t="s">
        <v>341</v>
      </c>
      <c r="C167" s="22" t="s">
        <v>342</v>
      </c>
      <c r="D167" s="21" t="s">
        <v>1865</v>
      </c>
      <c r="E167" s="2"/>
      <c r="F167" s="2"/>
      <c r="G167" s="2"/>
      <c r="H167" s="2"/>
    </row>
    <row r="168" spans="1:8" s="3" customFormat="1" ht="15.6">
      <c r="A168" s="21">
        <v>166</v>
      </c>
      <c r="B168" s="20" t="s">
        <v>343</v>
      </c>
      <c r="C168" s="22" t="s">
        <v>344</v>
      </c>
      <c r="D168" s="21" t="s">
        <v>1865</v>
      </c>
      <c r="E168" s="2"/>
      <c r="F168" s="2"/>
      <c r="G168" s="2"/>
      <c r="H168" s="2"/>
    </row>
    <row r="169" spans="1:8" s="3" customFormat="1" ht="15.6">
      <c r="A169" s="21">
        <v>167</v>
      </c>
      <c r="B169" s="20" t="s">
        <v>345</v>
      </c>
      <c r="C169" s="22" t="s">
        <v>346</v>
      </c>
      <c r="D169" s="21" t="s">
        <v>1865</v>
      </c>
      <c r="E169" s="2"/>
      <c r="F169" s="2"/>
      <c r="G169" s="2"/>
      <c r="H169" s="2"/>
    </row>
    <row r="170" spans="1:8" s="3" customFormat="1" ht="15.6">
      <c r="A170" s="21">
        <v>168</v>
      </c>
      <c r="B170" s="20" t="s">
        <v>347</v>
      </c>
      <c r="C170" s="22" t="s">
        <v>348</v>
      </c>
      <c r="D170" s="21" t="s">
        <v>1865</v>
      </c>
      <c r="E170" s="2"/>
      <c r="F170" s="2"/>
      <c r="G170" s="2"/>
      <c r="H170" s="2"/>
    </row>
    <row r="171" spans="1:8" s="3" customFormat="1" ht="15.6">
      <c r="A171" s="21">
        <v>169</v>
      </c>
      <c r="B171" s="20" t="s">
        <v>349</v>
      </c>
      <c r="C171" s="22" t="s">
        <v>350</v>
      </c>
      <c r="D171" s="21" t="s">
        <v>1865</v>
      </c>
      <c r="E171" s="2"/>
      <c r="F171" s="2"/>
      <c r="G171" s="2"/>
      <c r="H171" s="2"/>
    </row>
    <row r="172" spans="1:8" s="3" customFormat="1" ht="15.6">
      <c r="A172" s="21">
        <v>170</v>
      </c>
      <c r="B172" s="20" t="s">
        <v>351</v>
      </c>
      <c r="C172" s="22" t="s">
        <v>352</v>
      </c>
      <c r="D172" s="21" t="s">
        <v>1865</v>
      </c>
      <c r="E172" s="2"/>
      <c r="F172" s="2"/>
      <c r="G172" s="2"/>
      <c r="H172" s="2"/>
    </row>
    <row r="173" spans="1:8" s="3" customFormat="1" ht="15.6">
      <c r="A173" s="21">
        <v>171</v>
      </c>
      <c r="B173" s="20" t="s">
        <v>353</v>
      </c>
      <c r="C173" s="22" t="s">
        <v>354</v>
      </c>
      <c r="D173" s="21" t="s">
        <v>1865</v>
      </c>
      <c r="E173" s="2"/>
      <c r="F173" s="2"/>
      <c r="G173" s="2"/>
      <c r="H173" s="2"/>
    </row>
    <row r="174" spans="1:8" s="3" customFormat="1" ht="15.6">
      <c r="A174" s="21">
        <v>172</v>
      </c>
      <c r="B174" s="20" t="s">
        <v>355</v>
      </c>
      <c r="C174" s="22" t="s">
        <v>356</v>
      </c>
      <c r="D174" s="21" t="s">
        <v>1865</v>
      </c>
      <c r="E174" s="2"/>
      <c r="F174" s="2"/>
      <c r="G174" s="2"/>
      <c r="H174" s="2"/>
    </row>
    <row r="175" spans="1:8" s="3" customFormat="1" ht="15.6">
      <c r="A175" s="21">
        <v>173</v>
      </c>
      <c r="B175" s="20" t="s">
        <v>357</v>
      </c>
      <c r="C175" s="22" t="s">
        <v>358</v>
      </c>
      <c r="D175" s="21" t="s">
        <v>1865</v>
      </c>
      <c r="H175" s="2"/>
    </row>
    <row r="176" spans="1:8" s="3" customFormat="1" ht="15.6">
      <c r="A176" s="21">
        <v>174</v>
      </c>
      <c r="B176" s="20" t="s">
        <v>359</v>
      </c>
      <c r="C176" s="22" t="s">
        <v>360</v>
      </c>
      <c r="D176" s="21" t="s">
        <v>1865</v>
      </c>
      <c r="E176" s="2"/>
      <c r="F176" s="2"/>
      <c r="G176" s="2"/>
      <c r="H176" s="2"/>
    </row>
    <row r="177" spans="1:8" s="3" customFormat="1" ht="15.6">
      <c r="A177" s="21">
        <v>175</v>
      </c>
      <c r="B177" s="20" t="s">
        <v>7240</v>
      </c>
      <c r="C177" s="22" t="s">
        <v>7241</v>
      </c>
      <c r="D177" s="21" t="s">
        <v>1865</v>
      </c>
      <c r="E177" s="2"/>
      <c r="F177" s="2"/>
      <c r="G177" s="2"/>
      <c r="H177" s="2"/>
    </row>
    <row r="178" spans="1:8" s="3" customFormat="1" ht="15.6">
      <c r="A178" s="21">
        <v>176</v>
      </c>
      <c r="B178" s="20" t="s">
        <v>7242</v>
      </c>
      <c r="C178" s="22" t="s">
        <v>7243</v>
      </c>
      <c r="D178" s="21" t="s">
        <v>1865</v>
      </c>
      <c r="H178" s="2"/>
    </row>
    <row r="179" spans="1:8" s="3" customFormat="1" ht="15.6">
      <c r="A179" s="21">
        <v>177</v>
      </c>
      <c r="B179" s="20" t="s">
        <v>7244</v>
      </c>
      <c r="C179" s="22" t="s">
        <v>7245</v>
      </c>
      <c r="D179" s="21" t="s">
        <v>1865</v>
      </c>
      <c r="E179" s="2"/>
      <c r="F179" s="2"/>
      <c r="G179" s="2"/>
      <c r="H179" s="2"/>
    </row>
    <row r="180" spans="1:8" s="3" customFormat="1" ht="15.6">
      <c r="A180" s="21">
        <v>178</v>
      </c>
      <c r="B180" s="20" t="s">
        <v>7246</v>
      </c>
      <c r="C180" s="22" t="s">
        <v>7247</v>
      </c>
      <c r="D180" s="21" t="s">
        <v>1865</v>
      </c>
      <c r="E180" s="2"/>
      <c r="F180" s="2"/>
      <c r="G180" s="2"/>
      <c r="H180" s="2"/>
    </row>
    <row r="181" spans="1:8" s="3" customFormat="1" ht="15.6">
      <c r="A181" s="21">
        <v>179</v>
      </c>
      <c r="B181" s="20" t="s">
        <v>7248</v>
      </c>
      <c r="C181" s="22" t="s">
        <v>7249</v>
      </c>
      <c r="D181" s="21" t="s">
        <v>1865</v>
      </c>
      <c r="E181" s="2"/>
      <c r="F181" s="2"/>
      <c r="G181" s="2"/>
      <c r="H181" s="2"/>
    </row>
    <row r="182" spans="1:8" s="3" customFormat="1" ht="15.6">
      <c r="A182" s="21">
        <v>180</v>
      </c>
      <c r="B182" s="20" t="s">
        <v>7250</v>
      </c>
      <c r="C182" s="22" t="s">
        <v>7251</v>
      </c>
      <c r="D182" s="21" t="s">
        <v>1865</v>
      </c>
      <c r="E182" s="2"/>
      <c r="F182" s="2"/>
      <c r="G182" s="2"/>
      <c r="H182" s="2"/>
    </row>
    <row r="183" spans="1:8" s="3" customFormat="1" ht="15.6">
      <c r="A183" s="21">
        <v>181</v>
      </c>
      <c r="B183" s="20" t="s">
        <v>7252</v>
      </c>
      <c r="C183" s="22" t="s">
        <v>7253</v>
      </c>
      <c r="D183" s="21" t="s">
        <v>1865</v>
      </c>
      <c r="E183" s="2"/>
      <c r="F183" s="2"/>
      <c r="G183" s="2"/>
      <c r="H183" s="2"/>
    </row>
    <row r="184" spans="1:8" s="3" customFormat="1" ht="15.6">
      <c r="A184" s="21">
        <v>182</v>
      </c>
      <c r="B184" s="20" t="s">
        <v>7254</v>
      </c>
      <c r="C184" s="22" t="s">
        <v>7255</v>
      </c>
      <c r="D184" s="21" t="s">
        <v>1865</v>
      </c>
      <c r="E184" s="2"/>
      <c r="F184" s="2"/>
      <c r="G184" s="2"/>
      <c r="H184" s="2"/>
    </row>
    <row r="185" spans="1:8" s="3" customFormat="1" ht="15.6">
      <c r="A185" s="21">
        <v>183</v>
      </c>
      <c r="B185" s="20" t="s">
        <v>7256</v>
      </c>
      <c r="C185" s="22" t="s">
        <v>7257</v>
      </c>
      <c r="D185" s="21" t="s">
        <v>1865</v>
      </c>
      <c r="E185" s="2"/>
      <c r="F185" s="2"/>
      <c r="G185" s="2"/>
      <c r="H185" s="2"/>
    </row>
    <row r="186" spans="1:8" s="3" customFormat="1" ht="15.6">
      <c r="A186" s="21">
        <v>184</v>
      </c>
      <c r="B186" s="20" t="s">
        <v>7258</v>
      </c>
      <c r="C186" s="22" t="s">
        <v>7259</v>
      </c>
      <c r="D186" s="21" t="s">
        <v>1865</v>
      </c>
      <c r="E186" s="2"/>
      <c r="F186" s="2"/>
      <c r="G186" s="2"/>
      <c r="H186" s="2"/>
    </row>
    <row r="187" spans="1:8" s="3" customFormat="1" ht="15.6">
      <c r="A187" s="21">
        <v>185</v>
      </c>
      <c r="B187" s="20" t="s">
        <v>7260</v>
      </c>
      <c r="C187" s="22" t="s">
        <v>7261</v>
      </c>
      <c r="D187" s="21" t="s">
        <v>1865</v>
      </c>
      <c r="E187" s="2"/>
      <c r="F187" s="2"/>
      <c r="G187" s="2"/>
      <c r="H187" s="2"/>
    </row>
    <row r="188" spans="1:8" s="3" customFormat="1" ht="15.6">
      <c r="A188" s="21">
        <v>186</v>
      </c>
      <c r="B188" s="20" t="s">
        <v>7262</v>
      </c>
      <c r="C188" s="22" t="s">
        <v>7263</v>
      </c>
      <c r="D188" s="21" t="s">
        <v>1865</v>
      </c>
      <c r="E188" s="2"/>
      <c r="F188" s="2"/>
      <c r="G188" s="2"/>
      <c r="H188" s="2"/>
    </row>
    <row r="189" spans="1:8" s="3" customFormat="1" ht="15.6">
      <c r="A189" s="21">
        <v>187</v>
      </c>
      <c r="B189" s="20" t="s">
        <v>7264</v>
      </c>
      <c r="C189" s="22" t="s">
        <v>7265</v>
      </c>
      <c r="D189" s="21" t="s">
        <v>1865</v>
      </c>
      <c r="E189" s="2"/>
      <c r="F189" s="2"/>
      <c r="G189" s="2"/>
      <c r="H189" s="2"/>
    </row>
    <row r="190" spans="1:8" s="3" customFormat="1" ht="15.6">
      <c r="A190" s="21">
        <v>188</v>
      </c>
      <c r="B190" s="20" t="s">
        <v>7266</v>
      </c>
      <c r="C190" s="22" t="s">
        <v>7267</v>
      </c>
      <c r="D190" s="21" t="s">
        <v>1865</v>
      </c>
      <c r="E190" s="2"/>
      <c r="F190" s="2"/>
      <c r="G190" s="2"/>
      <c r="H190" s="2"/>
    </row>
    <row r="191" spans="1:8" s="3" customFormat="1" ht="15.6">
      <c r="A191" s="21">
        <v>189</v>
      </c>
      <c r="B191" s="20" t="s">
        <v>7268</v>
      </c>
      <c r="C191" s="22" t="s">
        <v>7269</v>
      </c>
      <c r="D191" s="21" t="s">
        <v>1865</v>
      </c>
      <c r="E191" s="2"/>
      <c r="F191" s="2"/>
      <c r="G191" s="2"/>
      <c r="H191" s="2"/>
    </row>
    <row r="192" spans="1:8" s="3" customFormat="1" ht="15.6">
      <c r="A192" s="21">
        <v>190</v>
      </c>
      <c r="B192" s="20" t="s">
        <v>7270</v>
      </c>
      <c r="C192" s="22" t="s">
        <v>7271</v>
      </c>
      <c r="D192" s="21" t="s">
        <v>1865</v>
      </c>
      <c r="E192" s="2"/>
      <c r="F192" s="2"/>
      <c r="G192" s="2"/>
      <c r="H192" s="2"/>
    </row>
    <row r="193" spans="1:8" s="3" customFormat="1" ht="15.6">
      <c r="A193" s="21">
        <v>191</v>
      </c>
      <c r="B193" s="20" t="s">
        <v>7272</v>
      </c>
      <c r="C193" s="22" t="s">
        <v>7273</v>
      </c>
      <c r="D193" s="21" t="s">
        <v>1865</v>
      </c>
      <c r="E193" s="2"/>
      <c r="F193" s="2"/>
      <c r="G193" s="2"/>
      <c r="H193" s="2"/>
    </row>
    <row r="194" spans="1:8" s="3" customFormat="1" ht="15.6">
      <c r="A194" s="21">
        <v>192</v>
      </c>
      <c r="B194" s="20" t="s">
        <v>7274</v>
      </c>
      <c r="C194" s="22" t="s">
        <v>7275</v>
      </c>
      <c r="D194" s="21" t="s">
        <v>1865</v>
      </c>
      <c r="E194" s="2"/>
      <c r="F194" s="2"/>
      <c r="G194" s="2"/>
      <c r="H194" s="2"/>
    </row>
    <row r="195" spans="1:8" s="3" customFormat="1" ht="15.6">
      <c r="A195" s="21">
        <v>193</v>
      </c>
      <c r="B195" s="20" t="s">
        <v>7276</v>
      </c>
      <c r="C195" s="22" t="s">
        <v>7277</v>
      </c>
      <c r="D195" s="21" t="s">
        <v>1865</v>
      </c>
      <c r="E195" s="2"/>
      <c r="F195" s="2"/>
      <c r="G195" s="2"/>
      <c r="H195" s="2"/>
    </row>
    <row r="196" spans="1:8" s="3" customFormat="1" ht="15.6">
      <c r="A196" s="21">
        <v>194</v>
      </c>
      <c r="B196" s="20" t="s">
        <v>7278</v>
      </c>
      <c r="C196" s="22" t="s">
        <v>7279</v>
      </c>
      <c r="D196" s="21" t="s">
        <v>1865</v>
      </c>
      <c r="E196" s="2"/>
      <c r="F196" s="2"/>
      <c r="G196" s="2"/>
      <c r="H196" s="2"/>
    </row>
    <row r="197" spans="1:8" s="3" customFormat="1" ht="15.6">
      <c r="A197" s="21">
        <v>195</v>
      </c>
      <c r="B197" s="20" t="s">
        <v>7280</v>
      </c>
      <c r="C197" s="22" t="s">
        <v>7281</v>
      </c>
      <c r="D197" s="21" t="s">
        <v>1865</v>
      </c>
      <c r="E197" s="2"/>
      <c r="F197" s="2"/>
      <c r="G197" s="2"/>
      <c r="H197" s="2"/>
    </row>
    <row r="198" spans="1:8" s="3" customFormat="1" ht="15.6">
      <c r="A198" s="21">
        <v>196</v>
      </c>
      <c r="B198" s="20" t="s">
        <v>7282</v>
      </c>
      <c r="C198" s="22" t="s">
        <v>7283</v>
      </c>
      <c r="D198" s="21" t="s">
        <v>1865</v>
      </c>
      <c r="E198" s="2"/>
      <c r="F198" s="2"/>
      <c r="G198" s="2"/>
      <c r="H198" s="2"/>
    </row>
    <row r="199" spans="1:8" s="3" customFormat="1" ht="15.6">
      <c r="A199" s="21">
        <v>197</v>
      </c>
      <c r="B199" s="20" t="s">
        <v>7284</v>
      </c>
      <c r="C199" s="22" t="s">
        <v>7285</v>
      </c>
      <c r="D199" s="21" t="s">
        <v>1865</v>
      </c>
      <c r="E199" s="2"/>
      <c r="F199" s="2"/>
      <c r="G199" s="2"/>
      <c r="H199" s="2"/>
    </row>
    <row r="200" spans="1:8" s="3" customFormat="1" ht="15.6">
      <c r="A200" s="21">
        <v>198</v>
      </c>
      <c r="B200" s="20" t="s">
        <v>7286</v>
      </c>
      <c r="C200" s="22" t="s">
        <v>7287</v>
      </c>
      <c r="D200" s="21" t="s">
        <v>1865</v>
      </c>
      <c r="E200" s="2"/>
      <c r="F200" s="2"/>
      <c r="G200" s="2"/>
      <c r="H200" s="2"/>
    </row>
    <row r="201" spans="1:8" s="3" customFormat="1" ht="15.6">
      <c r="A201" s="21">
        <v>199</v>
      </c>
      <c r="B201" s="20" t="s">
        <v>7288</v>
      </c>
      <c r="C201" s="22" t="s">
        <v>7289</v>
      </c>
      <c r="D201" s="21" t="s">
        <v>1865</v>
      </c>
      <c r="E201" s="2"/>
      <c r="F201" s="2"/>
      <c r="G201" s="2"/>
      <c r="H201" s="2"/>
    </row>
    <row r="202" spans="1:8" s="3" customFormat="1" ht="15.6">
      <c r="A202" s="21">
        <v>200</v>
      </c>
      <c r="B202" s="20" t="s">
        <v>7290</v>
      </c>
      <c r="C202" s="22" t="s">
        <v>7291</v>
      </c>
      <c r="D202" s="21" t="s">
        <v>1865</v>
      </c>
      <c r="E202" s="2"/>
      <c r="F202" s="2"/>
      <c r="G202" s="2"/>
      <c r="H202" s="2"/>
    </row>
    <row r="203" spans="1:8" s="3" customFormat="1" ht="15.6">
      <c r="A203" s="21">
        <v>201</v>
      </c>
      <c r="B203" s="20" t="s">
        <v>7292</v>
      </c>
      <c r="C203" s="22" t="s">
        <v>7293</v>
      </c>
      <c r="D203" s="21" t="s">
        <v>1865</v>
      </c>
      <c r="E203" s="2"/>
      <c r="F203" s="2"/>
      <c r="G203" s="2"/>
      <c r="H203" s="2"/>
    </row>
    <row r="204" spans="1:8" s="3" customFormat="1" ht="15.6">
      <c r="A204" s="21">
        <v>202</v>
      </c>
      <c r="B204" s="20" t="s">
        <v>7294</v>
      </c>
      <c r="C204" s="22" t="s">
        <v>7295</v>
      </c>
      <c r="D204" s="21" t="s">
        <v>1865</v>
      </c>
      <c r="E204" s="2"/>
      <c r="F204" s="2"/>
      <c r="G204" s="2"/>
      <c r="H204" s="2"/>
    </row>
    <row r="205" spans="1:8" s="3" customFormat="1" ht="15.6">
      <c r="A205" s="21">
        <v>203</v>
      </c>
      <c r="B205" s="20" t="s">
        <v>7296</v>
      </c>
      <c r="C205" s="22" t="s">
        <v>7297</v>
      </c>
      <c r="D205" s="21" t="s">
        <v>1865</v>
      </c>
      <c r="E205" s="2"/>
      <c r="F205" s="2"/>
      <c r="G205" s="2"/>
      <c r="H205" s="2"/>
    </row>
    <row r="206" spans="1:8" s="3" customFormat="1" ht="15.6">
      <c r="A206" s="21">
        <v>204</v>
      </c>
      <c r="B206" s="20" t="s">
        <v>7298</v>
      </c>
      <c r="C206" s="22" t="s">
        <v>7299</v>
      </c>
      <c r="D206" s="21" t="s">
        <v>1865</v>
      </c>
      <c r="E206" s="2"/>
      <c r="F206" s="2"/>
      <c r="G206" s="2"/>
      <c r="H206" s="2"/>
    </row>
    <row r="207" spans="1:8" s="3" customFormat="1" ht="15.6">
      <c r="A207" s="21">
        <v>205</v>
      </c>
      <c r="B207" s="20" t="s">
        <v>7300</v>
      </c>
      <c r="C207" s="22" t="s">
        <v>7301</v>
      </c>
      <c r="D207" s="21" t="s">
        <v>1865</v>
      </c>
      <c r="E207" s="2"/>
      <c r="F207" s="2"/>
      <c r="G207" s="2"/>
      <c r="H207" s="2"/>
    </row>
    <row r="208" spans="1:8" s="3" customFormat="1" ht="15.6">
      <c r="A208" s="21">
        <v>206</v>
      </c>
      <c r="B208" s="20" t="s">
        <v>7302</v>
      </c>
      <c r="C208" s="22" t="s">
        <v>7303</v>
      </c>
      <c r="D208" s="21" t="s">
        <v>1865</v>
      </c>
      <c r="E208" s="2"/>
      <c r="F208" s="2"/>
      <c r="G208" s="2"/>
      <c r="H208" s="2"/>
    </row>
    <row r="209" spans="1:8" s="3" customFormat="1" ht="15.6">
      <c r="A209" s="21">
        <v>207</v>
      </c>
      <c r="B209" s="20" t="s">
        <v>7304</v>
      </c>
      <c r="C209" s="22" t="s">
        <v>7305</v>
      </c>
      <c r="D209" s="21" t="s">
        <v>1865</v>
      </c>
      <c r="E209" s="2"/>
      <c r="F209" s="2"/>
      <c r="G209" s="2"/>
      <c r="H209" s="2"/>
    </row>
    <row r="210" spans="1:8" s="3" customFormat="1" ht="15.6">
      <c r="A210" s="21">
        <v>208</v>
      </c>
      <c r="B210" s="20" t="s">
        <v>361</v>
      </c>
      <c r="C210" s="22" t="s">
        <v>362</v>
      </c>
      <c r="D210" s="21" t="s">
        <v>2486</v>
      </c>
      <c r="E210" s="2"/>
      <c r="F210" s="2"/>
      <c r="G210" s="2"/>
      <c r="H210" s="2"/>
    </row>
    <row r="211" spans="1:8" s="3" customFormat="1" ht="15.6">
      <c r="A211" s="21">
        <v>209</v>
      </c>
      <c r="B211" s="20" t="s">
        <v>363</v>
      </c>
      <c r="C211" s="22" t="s">
        <v>364</v>
      </c>
      <c r="D211" s="21" t="s">
        <v>2486</v>
      </c>
      <c r="E211" s="2"/>
      <c r="F211" s="2"/>
      <c r="G211" s="2"/>
      <c r="H211" s="2"/>
    </row>
    <row r="212" spans="1:8" s="2" customFormat="1" ht="15.6">
      <c r="A212" s="21">
        <v>210</v>
      </c>
      <c r="B212" s="20" t="s">
        <v>365</v>
      </c>
      <c r="C212" s="22" t="s">
        <v>366</v>
      </c>
      <c r="D212" s="21" t="s">
        <v>2486</v>
      </c>
    </row>
    <row r="213" spans="1:8" s="2" customFormat="1" ht="15.6">
      <c r="A213" s="21">
        <v>211</v>
      </c>
      <c r="B213" s="20" t="s">
        <v>367</v>
      </c>
      <c r="C213" s="22" t="s">
        <v>368</v>
      </c>
      <c r="D213" s="21" t="s">
        <v>2486</v>
      </c>
    </row>
    <row r="214" spans="1:8" s="2" customFormat="1" ht="15.6">
      <c r="A214" s="21">
        <v>212</v>
      </c>
      <c r="B214" s="20" t="s">
        <v>369</v>
      </c>
      <c r="C214" s="22" t="s">
        <v>370</v>
      </c>
      <c r="D214" s="21" t="s">
        <v>2486</v>
      </c>
    </row>
    <row r="215" spans="1:8" s="2" customFormat="1" ht="15.6">
      <c r="A215" s="21">
        <v>213</v>
      </c>
      <c r="B215" s="20" t="s">
        <v>371</v>
      </c>
      <c r="C215" s="22" t="s">
        <v>372</v>
      </c>
      <c r="D215" s="21" t="s">
        <v>2486</v>
      </c>
    </row>
    <row r="216" spans="1:8" s="2" customFormat="1" ht="15.6">
      <c r="A216" s="21">
        <v>214</v>
      </c>
      <c r="B216" s="20" t="s">
        <v>373</v>
      </c>
      <c r="C216" s="22" t="s">
        <v>374</v>
      </c>
      <c r="D216" s="21" t="s">
        <v>2486</v>
      </c>
    </row>
    <row r="217" spans="1:8" s="2" customFormat="1" ht="15.6">
      <c r="A217" s="21">
        <v>215</v>
      </c>
      <c r="B217" s="20" t="s">
        <v>375</v>
      </c>
      <c r="C217" s="22" t="s">
        <v>376</v>
      </c>
      <c r="D217" s="21" t="s">
        <v>2486</v>
      </c>
    </row>
    <row r="218" spans="1:8" s="2" customFormat="1" ht="15.6">
      <c r="A218" s="21">
        <v>216</v>
      </c>
      <c r="B218" s="20" t="s">
        <v>377</v>
      </c>
      <c r="C218" s="22" t="s">
        <v>378</v>
      </c>
      <c r="D218" s="21" t="s">
        <v>2486</v>
      </c>
    </row>
    <row r="219" spans="1:8" s="2" customFormat="1" ht="15.6">
      <c r="A219" s="21">
        <v>217</v>
      </c>
      <c r="B219" s="20" t="s">
        <v>379</v>
      </c>
      <c r="C219" s="22" t="s">
        <v>380</v>
      </c>
      <c r="D219" s="21" t="s">
        <v>2486</v>
      </c>
      <c r="H219" s="3"/>
    </row>
    <row r="220" spans="1:8" s="2" customFormat="1" ht="15.6">
      <c r="A220" s="21">
        <v>218</v>
      </c>
      <c r="B220" s="20" t="s">
        <v>381</v>
      </c>
      <c r="C220" s="22" t="s">
        <v>382</v>
      </c>
      <c r="D220" s="21" t="s">
        <v>2486</v>
      </c>
    </row>
    <row r="221" spans="1:8" s="2" customFormat="1" ht="15.6">
      <c r="A221" s="21">
        <v>219</v>
      </c>
      <c r="B221" s="20" t="s">
        <v>383</v>
      </c>
      <c r="C221" s="22" t="s">
        <v>384</v>
      </c>
      <c r="D221" s="21" t="s">
        <v>2486</v>
      </c>
      <c r="E221" s="3"/>
      <c r="F221" s="3"/>
      <c r="G221" s="3"/>
    </row>
    <row r="222" spans="1:8" s="2" customFormat="1" ht="15.6">
      <c r="A222" s="21">
        <v>220</v>
      </c>
      <c r="B222" s="20" t="s">
        <v>385</v>
      </c>
      <c r="C222" s="22" t="s">
        <v>386</v>
      </c>
      <c r="D222" s="21" t="s">
        <v>2486</v>
      </c>
      <c r="H222" s="3"/>
    </row>
    <row r="223" spans="1:8" s="2" customFormat="1" ht="15.6">
      <c r="A223" s="21">
        <v>221</v>
      </c>
      <c r="B223" s="20" t="s">
        <v>387</v>
      </c>
      <c r="C223" s="22" t="s">
        <v>388</v>
      </c>
      <c r="D223" s="21" t="s">
        <v>2486</v>
      </c>
    </row>
    <row r="224" spans="1:8" s="2" customFormat="1" ht="15.6">
      <c r="A224" s="21">
        <v>222</v>
      </c>
      <c r="B224" s="20" t="s">
        <v>389</v>
      </c>
      <c r="C224" s="22" t="s">
        <v>390</v>
      </c>
      <c r="D224" s="21" t="s">
        <v>2486</v>
      </c>
    </row>
    <row r="225" spans="1:8" s="2" customFormat="1" ht="15.6">
      <c r="A225" s="21">
        <v>223</v>
      </c>
      <c r="B225" s="20" t="s">
        <v>391</v>
      </c>
      <c r="C225" s="22" t="s">
        <v>392</v>
      </c>
      <c r="D225" s="21" t="s">
        <v>2486</v>
      </c>
    </row>
    <row r="226" spans="1:8" s="2" customFormat="1" ht="15.6">
      <c r="A226" s="21">
        <v>224</v>
      </c>
      <c r="B226" s="20" t="s">
        <v>393</v>
      </c>
      <c r="C226" s="22" t="s">
        <v>394</v>
      </c>
      <c r="D226" s="21" t="s">
        <v>2486</v>
      </c>
      <c r="H226" s="3"/>
    </row>
    <row r="227" spans="1:8" s="2" customFormat="1" ht="15.6">
      <c r="A227" s="21">
        <v>225</v>
      </c>
      <c r="B227" s="20" t="s">
        <v>395</v>
      </c>
      <c r="C227" s="22" t="s">
        <v>396</v>
      </c>
      <c r="D227" s="21" t="s">
        <v>2486</v>
      </c>
    </row>
    <row r="228" spans="1:8" s="2" customFormat="1" ht="15.6">
      <c r="A228" s="21">
        <v>226</v>
      </c>
      <c r="B228" s="20" t="s">
        <v>397</v>
      </c>
      <c r="C228" s="22" t="s">
        <v>398</v>
      </c>
      <c r="D228" s="21" t="s">
        <v>2486</v>
      </c>
    </row>
    <row r="229" spans="1:8" s="2" customFormat="1" ht="15.6">
      <c r="A229" s="21">
        <v>227</v>
      </c>
      <c r="B229" s="20" t="s">
        <v>399</v>
      </c>
      <c r="C229" s="22" t="s">
        <v>400</v>
      </c>
      <c r="D229" s="21" t="s">
        <v>2486</v>
      </c>
    </row>
    <row r="230" spans="1:8" s="2" customFormat="1" ht="15.6">
      <c r="A230" s="21">
        <v>228</v>
      </c>
      <c r="B230" s="20" t="s">
        <v>401</v>
      </c>
      <c r="C230" s="22" t="s">
        <v>402</v>
      </c>
      <c r="D230" s="21" t="s">
        <v>2486</v>
      </c>
    </row>
    <row r="231" spans="1:8" s="2" customFormat="1" ht="15.6">
      <c r="A231" s="21">
        <v>229</v>
      </c>
      <c r="B231" s="20" t="s">
        <v>403</v>
      </c>
      <c r="C231" s="22" t="s">
        <v>404</v>
      </c>
      <c r="D231" s="21" t="s">
        <v>2486</v>
      </c>
    </row>
    <row r="232" spans="1:8" s="2" customFormat="1" ht="15.6">
      <c r="A232" s="21">
        <v>230</v>
      </c>
      <c r="B232" s="20" t="s">
        <v>405</v>
      </c>
      <c r="C232" s="22" t="s">
        <v>406</v>
      </c>
      <c r="D232" s="21" t="s">
        <v>2486</v>
      </c>
      <c r="H232" s="3"/>
    </row>
    <row r="233" spans="1:8" s="2" customFormat="1" ht="15.6">
      <c r="A233" s="21">
        <v>231</v>
      </c>
      <c r="B233" s="20" t="s">
        <v>407</v>
      </c>
      <c r="C233" s="22" t="s">
        <v>408</v>
      </c>
      <c r="D233" s="21" t="s">
        <v>2486</v>
      </c>
    </row>
    <row r="234" spans="1:8" s="2" customFormat="1" ht="15.6">
      <c r="A234" s="21">
        <v>232</v>
      </c>
      <c r="B234" s="20" t="s">
        <v>409</v>
      </c>
      <c r="C234" s="22" t="s">
        <v>410</v>
      </c>
      <c r="D234" s="21" t="s">
        <v>2486</v>
      </c>
    </row>
    <row r="235" spans="1:8" s="2" customFormat="1" ht="15.6">
      <c r="A235" s="21">
        <v>233</v>
      </c>
      <c r="B235" s="20" t="s">
        <v>411</v>
      </c>
      <c r="C235" s="22" t="s">
        <v>412</v>
      </c>
      <c r="D235" s="21" t="s">
        <v>2486</v>
      </c>
    </row>
    <row r="236" spans="1:8" s="2" customFormat="1" ht="15.6">
      <c r="A236" s="21">
        <v>234</v>
      </c>
      <c r="B236" s="20" t="s">
        <v>413</v>
      </c>
      <c r="C236" s="22" t="s">
        <v>414</v>
      </c>
      <c r="D236" s="21" t="s">
        <v>2486</v>
      </c>
    </row>
    <row r="237" spans="1:8" s="2" customFormat="1" ht="15.6">
      <c r="A237" s="21">
        <v>235</v>
      </c>
      <c r="B237" s="20" t="s">
        <v>415</v>
      </c>
      <c r="C237" s="22" t="s">
        <v>416</v>
      </c>
      <c r="D237" s="21" t="s">
        <v>2486</v>
      </c>
      <c r="H237" s="3"/>
    </row>
    <row r="238" spans="1:8" s="2" customFormat="1" ht="15.6">
      <c r="A238" s="21">
        <v>236</v>
      </c>
      <c r="B238" s="20" t="s">
        <v>417</v>
      </c>
      <c r="C238" s="22" t="s">
        <v>418</v>
      </c>
      <c r="D238" s="21" t="s">
        <v>2486</v>
      </c>
    </row>
    <row r="239" spans="1:8" s="2" customFormat="1" ht="15.6">
      <c r="A239" s="21">
        <v>237</v>
      </c>
      <c r="B239" s="20" t="s">
        <v>419</v>
      </c>
      <c r="C239" s="22" t="s">
        <v>420</v>
      </c>
      <c r="D239" s="21" t="s">
        <v>2486</v>
      </c>
      <c r="E239" s="3"/>
      <c r="F239" s="3"/>
      <c r="G239" s="3"/>
    </row>
    <row r="240" spans="1:8" s="2" customFormat="1" ht="15.6">
      <c r="A240" s="21">
        <v>238</v>
      </c>
      <c r="B240" s="20" t="s">
        <v>421</v>
      </c>
      <c r="C240" s="22" t="s">
        <v>422</v>
      </c>
      <c r="D240" s="21" t="s">
        <v>2486</v>
      </c>
    </row>
    <row r="241" spans="1:8" s="2" customFormat="1" ht="15.6">
      <c r="A241" s="21">
        <v>239</v>
      </c>
      <c r="B241" s="20" t="s">
        <v>423</v>
      </c>
      <c r="C241" s="22" t="s">
        <v>424</v>
      </c>
      <c r="D241" s="21" t="s">
        <v>2486</v>
      </c>
    </row>
    <row r="242" spans="1:8" s="2" customFormat="1" ht="15.6">
      <c r="A242" s="21">
        <v>240</v>
      </c>
      <c r="B242" s="20" t="s">
        <v>425</v>
      </c>
      <c r="C242" s="22" t="s">
        <v>426</v>
      </c>
      <c r="D242" s="21" t="s">
        <v>2486</v>
      </c>
    </row>
    <row r="243" spans="1:8" s="2" customFormat="1" ht="15.6">
      <c r="A243" s="21">
        <v>241</v>
      </c>
      <c r="B243" s="20" t="s">
        <v>427</v>
      </c>
      <c r="C243" s="22" t="s">
        <v>428</v>
      </c>
      <c r="D243" s="21" t="s">
        <v>2486</v>
      </c>
      <c r="E243" s="3"/>
      <c r="F243" s="3"/>
      <c r="G243" s="3"/>
    </row>
    <row r="244" spans="1:8" s="2" customFormat="1" ht="15.6">
      <c r="A244" s="21">
        <v>242</v>
      </c>
      <c r="B244" s="20" t="s">
        <v>429</v>
      </c>
      <c r="C244" s="22" t="s">
        <v>430</v>
      </c>
      <c r="D244" s="21" t="s">
        <v>2486</v>
      </c>
    </row>
    <row r="245" spans="1:8" s="2" customFormat="1" ht="15.6">
      <c r="A245" s="21">
        <v>243</v>
      </c>
      <c r="B245" s="20" t="s">
        <v>431</v>
      </c>
      <c r="C245" s="22" t="s">
        <v>432</v>
      </c>
      <c r="D245" s="21" t="s">
        <v>2486</v>
      </c>
    </row>
    <row r="246" spans="1:8" s="2" customFormat="1" ht="15.6">
      <c r="A246" s="21">
        <v>244</v>
      </c>
      <c r="B246" s="20" t="s">
        <v>433</v>
      </c>
      <c r="C246" s="22" t="s">
        <v>434</v>
      </c>
      <c r="D246" s="21" t="s">
        <v>2486</v>
      </c>
    </row>
    <row r="247" spans="1:8" s="2" customFormat="1" ht="15.6">
      <c r="A247" s="21">
        <v>245</v>
      </c>
      <c r="B247" s="20" t="s">
        <v>435</v>
      </c>
      <c r="C247" s="22" t="s">
        <v>436</v>
      </c>
      <c r="D247" s="21" t="s">
        <v>2486</v>
      </c>
    </row>
    <row r="248" spans="1:8" s="2" customFormat="1" ht="15.6">
      <c r="A248" s="21">
        <v>246</v>
      </c>
      <c r="B248" s="20" t="s">
        <v>437</v>
      </c>
      <c r="C248" s="22" t="s">
        <v>438</v>
      </c>
      <c r="D248" s="21" t="s">
        <v>2486</v>
      </c>
    </row>
    <row r="249" spans="1:8" s="2" customFormat="1" ht="15.6">
      <c r="A249" s="21">
        <v>247</v>
      </c>
      <c r="B249" s="20" t="s">
        <v>439</v>
      </c>
      <c r="C249" s="22" t="s">
        <v>440</v>
      </c>
      <c r="D249" s="21" t="s">
        <v>2486</v>
      </c>
    </row>
    <row r="250" spans="1:8" s="2" customFormat="1" ht="15.6">
      <c r="A250" s="21">
        <v>248</v>
      </c>
      <c r="B250" s="20" t="s">
        <v>441</v>
      </c>
      <c r="C250" s="22" t="s">
        <v>442</v>
      </c>
      <c r="D250" s="21" t="s">
        <v>2486</v>
      </c>
      <c r="H250" s="3"/>
    </row>
    <row r="251" spans="1:8" s="2" customFormat="1" ht="15.6">
      <c r="A251" s="21">
        <v>249</v>
      </c>
      <c r="B251" s="20" t="s">
        <v>443</v>
      </c>
      <c r="C251" s="22" t="s">
        <v>444</v>
      </c>
      <c r="D251" s="21" t="s">
        <v>2486</v>
      </c>
    </row>
    <row r="252" spans="1:8" s="2" customFormat="1" ht="15.6">
      <c r="A252" s="21">
        <v>250</v>
      </c>
      <c r="B252" s="20" t="s">
        <v>445</v>
      </c>
      <c r="C252" s="22" t="s">
        <v>446</v>
      </c>
      <c r="D252" s="21" t="s">
        <v>2486</v>
      </c>
    </row>
    <row r="253" spans="1:8" s="2" customFormat="1" ht="15.6">
      <c r="A253" s="21">
        <v>251</v>
      </c>
      <c r="B253" s="20" t="s">
        <v>447</v>
      </c>
      <c r="C253" s="22" t="s">
        <v>448</v>
      </c>
      <c r="D253" s="21" t="s">
        <v>2486</v>
      </c>
    </row>
    <row r="254" spans="1:8" s="2" customFormat="1" ht="15.6">
      <c r="A254" s="21">
        <v>252</v>
      </c>
      <c r="B254" s="20" t="s">
        <v>449</v>
      </c>
      <c r="C254" s="22" t="s">
        <v>450</v>
      </c>
      <c r="D254" s="21" t="s">
        <v>2486</v>
      </c>
    </row>
    <row r="255" spans="1:8" s="2" customFormat="1" ht="15.6">
      <c r="A255" s="21">
        <v>253</v>
      </c>
      <c r="B255" s="20" t="s">
        <v>451</v>
      </c>
      <c r="C255" s="22" t="s">
        <v>452</v>
      </c>
      <c r="D255" s="21" t="s">
        <v>2486</v>
      </c>
    </row>
    <row r="256" spans="1:8" s="2" customFormat="1" ht="15.6">
      <c r="A256" s="21">
        <v>254</v>
      </c>
      <c r="B256" s="20" t="s">
        <v>453</v>
      </c>
      <c r="C256" s="22" t="s">
        <v>454</v>
      </c>
      <c r="D256" s="21" t="s">
        <v>2486</v>
      </c>
    </row>
    <row r="257" spans="1:7" s="2" customFormat="1" ht="15.6">
      <c r="A257" s="21">
        <v>255</v>
      </c>
      <c r="B257" s="20" t="s">
        <v>455</v>
      </c>
      <c r="C257" s="22" t="s">
        <v>456</v>
      </c>
      <c r="D257" s="21" t="s">
        <v>2486</v>
      </c>
    </row>
    <row r="258" spans="1:7" s="2" customFormat="1" ht="15.6">
      <c r="A258" s="21">
        <v>256</v>
      </c>
      <c r="B258" s="20" t="s">
        <v>457</v>
      </c>
      <c r="C258" s="22" t="s">
        <v>458</v>
      </c>
      <c r="D258" s="21" t="s">
        <v>2486</v>
      </c>
    </row>
    <row r="259" spans="1:7" s="2" customFormat="1" ht="15.6">
      <c r="A259" s="21">
        <v>257</v>
      </c>
      <c r="B259" s="20" t="s">
        <v>459</v>
      </c>
      <c r="C259" s="22" t="s">
        <v>460</v>
      </c>
      <c r="D259" s="21" t="s">
        <v>2486</v>
      </c>
    </row>
    <row r="260" spans="1:7" s="2" customFormat="1" ht="15.6">
      <c r="A260" s="21">
        <v>258</v>
      </c>
      <c r="B260" s="20" t="s">
        <v>461</v>
      </c>
      <c r="C260" s="22" t="s">
        <v>462</v>
      </c>
      <c r="D260" s="21" t="s">
        <v>2486</v>
      </c>
    </row>
    <row r="261" spans="1:7" s="2" customFormat="1" ht="15.6">
      <c r="A261" s="21">
        <v>259</v>
      </c>
      <c r="B261" s="20" t="s">
        <v>463</v>
      </c>
      <c r="C261" s="22" t="s">
        <v>464</v>
      </c>
      <c r="D261" s="21" t="s">
        <v>2486</v>
      </c>
    </row>
    <row r="262" spans="1:7" s="2" customFormat="1" ht="15.6">
      <c r="A262" s="21">
        <v>260</v>
      </c>
      <c r="B262" s="20" t="s">
        <v>465</v>
      </c>
      <c r="C262" s="22" t="s">
        <v>466</v>
      </c>
      <c r="D262" s="21" t="s">
        <v>2486</v>
      </c>
    </row>
    <row r="263" spans="1:7" s="2" customFormat="1" ht="15.6">
      <c r="A263" s="21">
        <v>261</v>
      </c>
      <c r="B263" s="20" t="s">
        <v>467</v>
      </c>
      <c r="C263" s="22" t="s">
        <v>468</v>
      </c>
      <c r="D263" s="21" t="s">
        <v>2486</v>
      </c>
    </row>
    <row r="264" spans="1:7" s="2" customFormat="1" ht="15.6">
      <c r="A264" s="21">
        <v>262</v>
      </c>
      <c r="B264" s="20" t="s">
        <v>469</v>
      </c>
      <c r="C264" s="22" t="s">
        <v>470</v>
      </c>
      <c r="D264" s="21" t="s">
        <v>2486</v>
      </c>
    </row>
    <row r="265" spans="1:7" s="2" customFormat="1" ht="15.6">
      <c r="A265" s="21">
        <v>263</v>
      </c>
      <c r="B265" s="20" t="s">
        <v>471</v>
      </c>
      <c r="C265" s="22" t="s">
        <v>472</v>
      </c>
      <c r="D265" s="21" t="s">
        <v>2486</v>
      </c>
    </row>
    <row r="266" spans="1:7" s="2" customFormat="1" ht="15.6">
      <c r="A266" s="21">
        <v>264</v>
      </c>
      <c r="B266" s="20" t="s">
        <v>473</v>
      </c>
      <c r="C266" s="22" t="s">
        <v>474</v>
      </c>
      <c r="D266" s="21" t="s">
        <v>2486</v>
      </c>
    </row>
    <row r="267" spans="1:7" s="2" customFormat="1" ht="15.6">
      <c r="A267" s="21">
        <v>265</v>
      </c>
      <c r="B267" s="20" t="s">
        <v>475</v>
      </c>
      <c r="C267" s="22" t="s">
        <v>476</v>
      </c>
      <c r="D267" s="21" t="s">
        <v>2486</v>
      </c>
    </row>
    <row r="268" spans="1:7" s="2" customFormat="1" ht="15.6">
      <c r="A268" s="21">
        <v>266</v>
      </c>
      <c r="B268" s="20" t="s">
        <v>477</v>
      </c>
      <c r="C268" s="22" t="s">
        <v>478</v>
      </c>
      <c r="D268" s="21" t="s">
        <v>2486</v>
      </c>
    </row>
    <row r="269" spans="1:7" s="2" customFormat="1" ht="15.6">
      <c r="A269" s="21">
        <v>267</v>
      </c>
      <c r="B269" s="20" t="s">
        <v>479</v>
      </c>
      <c r="C269" s="22" t="s">
        <v>480</v>
      </c>
      <c r="D269" s="21" t="s">
        <v>2486</v>
      </c>
    </row>
    <row r="270" spans="1:7" s="2" customFormat="1" ht="15.6">
      <c r="A270" s="21">
        <v>268</v>
      </c>
      <c r="B270" s="20" t="s">
        <v>481</v>
      </c>
      <c r="C270" s="22" t="s">
        <v>482</v>
      </c>
      <c r="D270" s="21" t="s">
        <v>2486</v>
      </c>
    </row>
    <row r="271" spans="1:7" s="2" customFormat="1" ht="15.6">
      <c r="A271" s="21">
        <v>269</v>
      </c>
      <c r="B271" s="20" t="s">
        <v>483</v>
      </c>
      <c r="C271" s="22" t="s">
        <v>484</v>
      </c>
      <c r="D271" s="21" t="s">
        <v>2486</v>
      </c>
      <c r="E271" s="3"/>
      <c r="F271" s="3"/>
      <c r="G271" s="3"/>
    </row>
    <row r="272" spans="1:7" s="2" customFormat="1" ht="15.6">
      <c r="A272" s="21">
        <v>270</v>
      </c>
      <c r="B272" s="20" t="s">
        <v>485</v>
      </c>
      <c r="C272" s="22" t="s">
        <v>486</v>
      </c>
      <c r="D272" s="21" t="s">
        <v>2486</v>
      </c>
    </row>
    <row r="273" spans="1:7" s="2" customFormat="1" ht="15.6">
      <c r="A273" s="21">
        <v>271</v>
      </c>
      <c r="B273" s="20" t="s">
        <v>487</v>
      </c>
      <c r="C273" s="22" t="s">
        <v>488</v>
      </c>
      <c r="D273" s="21" t="s">
        <v>2486</v>
      </c>
    </row>
    <row r="274" spans="1:7" s="2" customFormat="1" ht="15.6">
      <c r="A274" s="21">
        <v>272</v>
      </c>
      <c r="B274" s="20" t="s">
        <v>489</v>
      </c>
      <c r="C274" s="22" t="s">
        <v>490</v>
      </c>
      <c r="D274" s="21" t="s">
        <v>2486</v>
      </c>
    </row>
    <row r="275" spans="1:7" s="2" customFormat="1" ht="15.6">
      <c r="A275" s="21">
        <v>273</v>
      </c>
      <c r="B275" s="20" t="s">
        <v>491</v>
      </c>
      <c r="C275" s="22" t="s">
        <v>492</v>
      </c>
      <c r="D275" s="21" t="s">
        <v>2486</v>
      </c>
    </row>
    <row r="276" spans="1:7" s="2" customFormat="1" ht="15.6">
      <c r="A276" s="21">
        <v>274</v>
      </c>
      <c r="B276" s="20" t="s">
        <v>493</v>
      </c>
      <c r="C276" s="22" t="s">
        <v>494</v>
      </c>
      <c r="D276" s="21" t="s">
        <v>2486</v>
      </c>
    </row>
    <row r="277" spans="1:7" s="2" customFormat="1" ht="15.6">
      <c r="A277" s="21">
        <v>275</v>
      </c>
      <c r="B277" s="20" t="s">
        <v>495</v>
      </c>
      <c r="C277" s="22" t="s">
        <v>496</v>
      </c>
      <c r="D277" s="21" t="s">
        <v>2486</v>
      </c>
    </row>
    <row r="278" spans="1:7" s="2" customFormat="1" ht="15.6">
      <c r="A278" s="21">
        <v>276</v>
      </c>
      <c r="B278" s="20" t="s">
        <v>497</v>
      </c>
      <c r="C278" s="22" t="s">
        <v>498</v>
      </c>
      <c r="D278" s="21" t="s">
        <v>2486</v>
      </c>
      <c r="E278" s="3"/>
      <c r="F278" s="3"/>
      <c r="G278" s="3"/>
    </row>
    <row r="279" spans="1:7" s="2" customFormat="1" ht="15.6">
      <c r="A279" s="21">
        <v>277</v>
      </c>
      <c r="B279" s="20" t="s">
        <v>499</v>
      </c>
      <c r="C279" s="22" t="s">
        <v>500</v>
      </c>
      <c r="D279" s="21" t="s">
        <v>2486</v>
      </c>
    </row>
    <row r="280" spans="1:7" s="2" customFormat="1" ht="15.6">
      <c r="A280" s="21">
        <v>278</v>
      </c>
      <c r="B280" s="20" t="s">
        <v>501</v>
      </c>
      <c r="C280" s="22" t="s">
        <v>502</v>
      </c>
      <c r="D280" s="21" t="s">
        <v>2486</v>
      </c>
    </row>
    <row r="281" spans="1:7" s="2" customFormat="1" ht="15.6">
      <c r="A281" s="21">
        <v>279</v>
      </c>
      <c r="B281" s="20" t="s">
        <v>503</v>
      </c>
      <c r="C281" s="22" t="s">
        <v>504</v>
      </c>
      <c r="D281" s="21" t="s">
        <v>2486</v>
      </c>
    </row>
    <row r="282" spans="1:7" s="2" customFormat="1" ht="15.6">
      <c r="A282" s="21">
        <v>280</v>
      </c>
      <c r="B282" s="20" t="s">
        <v>505</v>
      </c>
      <c r="C282" s="22" t="s">
        <v>506</v>
      </c>
      <c r="D282" s="21" t="s">
        <v>2486</v>
      </c>
    </row>
    <row r="283" spans="1:7" s="2" customFormat="1" ht="15.6">
      <c r="A283" s="21">
        <v>281</v>
      </c>
      <c r="B283" s="20" t="s">
        <v>507</v>
      </c>
      <c r="C283" s="22" t="s">
        <v>508</v>
      </c>
      <c r="D283" s="21" t="s">
        <v>2486</v>
      </c>
    </row>
    <row r="284" spans="1:7" s="2" customFormat="1" ht="15.6">
      <c r="A284" s="21">
        <v>282</v>
      </c>
      <c r="B284" s="20" t="s">
        <v>509</v>
      </c>
      <c r="C284" s="22" t="s">
        <v>510</v>
      </c>
      <c r="D284" s="21" t="s">
        <v>2486</v>
      </c>
    </row>
    <row r="285" spans="1:7" s="2" customFormat="1" ht="15.6">
      <c r="A285" s="21">
        <v>283</v>
      </c>
      <c r="B285" s="20" t="s">
        <v>511</v>
      </c>
      <c r="C285" s="22" t="s">
        <v>512</v>
      </c>
      <c r="D285" s="21" t="s">
        <v>2486</v>
      </c>
    </row>
    <row r="286" spans="1:7" s="2" customFormat="1" ht="15.6">
      <c r="A286" s="21">
        <v>284</v>
      </c>
      <c r="B286" s="20" t="s">
        <v>513</v>
      </c>
      <c r="C286" s="22" t="s">
        <v>514</v>
      </c>
      <c r="D286" s="21" t="s">
        <v>2486</v>
      </c>
    </row>
    <row r="287" spans="1:7" s="2" customFormat="1" ht="15.6">
      <c r="A287" s="21">
        <v>285</v>
      </c>
      <c r="B287" s="20" t="s">
        <v>515</v>
      </c>
      <c r="C287" s="22" t="s">
        <v>516</v>
      </c>
      <c r="D287" s="21" t="s">
        <v>2486</v>
      </c>
    </row>
    <row r="288" spans="1:7" s="2" customFormat="1" ht="15.6">
      <c r="A288" s="21">
        <v>286</v>
      </c>
      <c r="B288" s="20" t="s">
        <v>517</v>
      </c>
      <c r="C288" s="22" t="s">
        <v>518</v>
      </c>
      <c r="D288" s="21" t="s">
        <v>2486</v>
      </c>
    </row>
    <row r="289" spans="1:8" s="2" customFormat="1" ht="15.6">
      <c r="A289" s="21">
        <v>287</v>
      </c>
      <c r="B289" s="20" t="s">
        <v>519</v>
      </c>
      <c r="C289" s="22" t="s">
        <v>520</v>
      </c>
      <c r="D289" s="21" t="s">
        <v>2486</v>
      </c>
    </row>
    <row r="290" spans="1:8" s="2" customFormat="1" ht="15.6">
      <c r="A290" s="21">
        <v>288</v>
      </c>
      <c r="B290" s="20" t="s">
        <v>521</v>
      </c>
      <c r="C290" s="22" t="s">
        <v>522</v>
      </c>
      <c r="D290" s="21" t="s">
        <v>2486</v>
      </c>
    </row>
    <row r="291" spans="1:8" s="2" customFormat="1" ht="15.6">
      <c r="A291" s="21">
        <v>289</v>
      </c>
      <c r="B291" s="20" t="s">
        <v>523</v>
      </c>
      <c r="C291" s="22" t="s">
        <v>524</v>
      </c>
      <c r="D291" s="21" t="s">
        <v>2486</v>
      </c>
    </row>
    <row r="292" spans="1:8" s="2" customFormat="1" ht="15.6">
      <c r="A292" s="21">
        <v>290</v>
      </c>
      <c r="B292" s="20" t="s">
        <v>525</v>
      </c>
      <c r="C292" s="22" t="s">
        <v>526</v>
      </c>
      <c r="D292" s="21" t="s">
        <v>2486</v>
      </c>
    </row>
    <row r="293" spans="1:8" s="2" customFormat="1" ht="15.6">
      <c r="A293" s="21">
        <v>291</v>
      </c>
      <c r="B293" s="20" t="s">
        <v>527</v>
      </c>
      <c r="C293" s="22" t="s">
        <v>528</v>
      </c>
      <c r="D293" s="21" t="s">
        <v>2486</v>
      </c>
      <c r="H293" s="3"/>
    </row>
    <row r="294" spans="1:8" s="2" customFormat="1" ht="15.6">
      <c r="A294" s="21">
        <v>292</v>
      </c>
      <c r="B294" s="20" t="s">
        <v>529</v>
      </c>
      <c r="C294" s="22" t="s">
        <v>530</v>
      </c>
      <c r="D294" s="21" t="s">
        <v>2486</v>
      </c>
    </row>
    <row r="295" spans="1:8" s="2" customFormat="1" ht="15.6">
      <c r="A295" s="21">
        <v>293</v>
      </c>
      <c r="B295" s="20" t="s">
        <v>531</v>
      </c>
      <c r="C295" s="22" t="s">
        <v>532</v>
      </c>
      <c r="D295" s="21" t="s">
        <v>2486</v>
      </c>
    </row>
    <row r="296" spans="1:8" s="2" customFormat="1" ht="15.6">
      <c r="A296" s="21">
        <v>294</v>
      </c>
      <c r="B296" s="20" t="s">
        <v>533</v>
      </c>
      <c r="C296" s="22" t="s">
        <v>534</v>
      </c>
      <c r="D296" s="21" t="s">
        <v>2486</v>
      </c>
    </row>
    <row r="297" spans="1:8" s="2" customFormat="1" ht="15.6">
      <c r="A297" s="21">
        <v>295</v>
      </c>
      <c r="B297" s="20" t="s">
        <v>535</v>
      </c>
      <c r="C297" s="22" t="s">
        <v>536</v>
      </c>
      <c r="D297" s="21" t="s">
        <v>2486</v>
      </c>
    </row>
    <row r="298" spans="1:8" s="2" customFormat="1" ht="15.6">
      <c r="A298" s="21">
        <v>296</v>
      </c>
      <c r="B298" s="20" t="s">
        <v>537</v>
      </c>
      <c r="C298" s="22" t="s">
        <v>538</v>
      </c>
      <c r="D298" s="21" t="s">
        <v>2486</v>
      </c>
    </row>
    <row r="299" spans="1:8" s="2" customFormat="1" ht="15.6">
      <c r="A299" s="21">
        <v>297</v>
      </c>
      <c r="B299" s="20" t="s">
        <v>539</v>
      </c>
      <c r="C299" s="22" t="s">
        <v>540</v>
      </c>
      <c r="D299" s="21" t="s">
        <v>2486</v>
      </c>
    </row>
    <row r="300" spans="1:8" s="2" customFormat="1" ht="15.6">
      <c r="A300" s="21">
        <v>298</v>
      </c>
      <c r="B300" s="20" t="s">
        <v>541</v>
      </c>
      <c r="C300" s="22" t="s">
        <v>542</v>
      </c>
      <c r="D300" s="21" t="s">
        <v>2486</v>
      </c>
    </row>
    <row r="301" spans="1:8" s="2" customFormat="1" ht="15.6">
      <c r="A301" s="21">
        <v>299</v>
      </c>
      <c r="B301" s="20" t="s">
        <v>543</v>
      </c>
      <c r="C301" s="22" t="s">
        <v>544</v>
      </c>
      <c r="D301" s="21" t="s">
        <v>2486</v>
      </c>
    </row>
    <row r="302" spans="1:8" s="2" customFormat="1" ht="15.6">
      <c r="A302" s="21">
        <v>300</v>
      </c>
      <c r="B302" s="20" t="s">
        <v>545</v>
      </c>
      <c r="C302" s="22" t="s">
        <v>546</v>
      </c>
      <c r="D302" s="21" t="s">
        <v>2486</v>
      </c>
    </row>
    <row r="303" spans="1:8" s="2" customFormat="1" ht="15.6">
      <c r="A303" s="21">
        <v>301</v>
      </c>
      <c r="B303" s="20" t="s">
        <v>547</v>
      </c>
      <c r="C303" s="22" t="s">
        <v>548</v>
      </c>
      <c r="D303" s="21" t="s">
        <v>2486</v>
      </c>
    </row>
    <row r="304" spans="1:8" s="2" customFormat="1" ht="15.6">
      <c r="A304" s="21">
        <v>302</v>
      </c>
      <c r="B304" s="20" t="s">
        <v>549</v>
      </c>
      <c r="C304" s="22" t="s">
        <v>550</v>
      </c>
      <c r="D304" s="21" t="s">
        <v>2486</v>
      </c>
    </row>
    <row r="305" spans="1:8" s="2" customFormat="1" ht="15.6">
      <c r="A305" s="21">
        <v>303</v>
      </c>
      <c r="B305" s="20" t="s">
        <v>551</v>
      </c>
      <c r="C305" s="22" t="s">
        <v>552</v>
      </c>
      <c r="D305" s="21" t="s">
        <v>2486</v>
      </c>
      <c r="H305" s="3"/>
    </row>
    <row r="306" spans="1:8" s="2" customFormat="1" ht="15.6">
      <c r="A306" s="21">
        <v>304</v>
      </c>
      <c r="B306" s="20" t="s">
        <v>553</v>
      </c>
      <c r="C306" s="22" t="s">
        <v>554</v>
      </c>
      <c r="D306" s="21" t="s">
        <v>2486</v>
      </c>
    </row>
    <row r="307" spans="1:8" s="2" customFormat="1" ht="15.6">
      <c r="A307" s="21">
        <v>305</v>
      </c>
      <c r="B307" s="20" t="s">
        <v>555</v>
      </c>
      <c r="C307" s="22" t="s">
        <v>556</v>
      </c>
      <c r="D307" s="21" t="s">
        <v>2486</v>
      </c>
    </row>
    <row r="308" spans="1:8" s="2" customFormat="1" ht="15.6">
      <c r="A308" s="21">
        <v>306</v>
      </c>
      <c r="B308" s="20" t="s">
        <v>557</v>
      </c>
      <c r="C308" s="22" t="s">
        <v>558</v>
      </c>
      <c r="D308" s="21" t="s">
        <v>2486</v>
      </c>
    </row>
    <row r="309" spans="1:8" s="2" customFormat="1" ht="15.6">
      <c r="A309" s="21">
        <v>307</v>
      </c>
      <c r="B309" s="20" t="s">
        <v>559</v>
      </c>
      <c r="C309" s="22" t="s">
        <v>560</v>
      </c>
      <c r="D309" s="21" t="s">
        <v>2486</v>
      </c>
    </row>
    <row r="310" spans="1:8" s="2" customFormat="1" ht="15.6">
      <c r="A310" s="21">
        <v>308</v>
      </c>
      <c r="B310" s="20" t="s">
        <v>561</v>
      </c>
      <c r="C310" s="22" t="s">
        <v>562</v>
      </c>
      <c r="D310" s="21" t="s">
        <v>2486</v>
      </c>
    </row>
    <row r="311" spans="1:8" s="2" customFormat="1" ht="15.6">
      <c r="A311" s="21">
        <v>309</v>
      </c>
      <c r="B311" s="20" t="s">
        <v>7306</v>
      </c>
      <c r="C311" s="22" t="s">
        <v>7307</v>
      </c>
      <c r="D311" s="21" t="s">
        <v>2486</v>
      </c>
    </row>
    <row r="312" spans="1:8" s="2" customFormat="1" ht="15.6">
      <c r="A312" s="21">
        <v>310</v>
      </c>
      <c r="B312" s="20" t="s">
        <v>7308</v>
      </c>
      <c r="C312" s="22" t="s">
        <v>7309</v>
      </c>
      <c r="D312" s="21" t="s">
        <v>2486</v>
      </c>
    </row>
    <row r="313" spans="1:8" s="2" customFormat="1" ht="15.6">
      <c r="A313" s="21">
        <v>311</v>
      </c>
      <c r="B313" s="20" t="s">
        <v>7310</v>
      </c>
      <c r="C313" s="22" t="s">
        <v>7311</v>
      </c>
      <c r="D313" s="21" t="s">
        <v>2486</v>
      </c>
      <c r="E313" s="3"/>
      <c r="F313" s="3"/>
      <c r="G313" s="3"/>
    </row>
    <row r="314" spans="1:8" s="2" customFormat="1" ht="15.6">
      <c r="A314" s="21">
        <v>312</v>
      </c>
      <c r="B314" s="20" t="s">
        <v>7312</v>
      </c>
      <c r="C314" s="22" t="s">
        <v>7313</v>
      </c>
      <c r="D314" s="21" t="s">
        <v>2486</v>
      </c>
      <c r="E314" s="3"/>
      <c r="F314" s="3"/>
      <c r="G314" s="3"/>
    </row>
    <row r="315" spans="1:8" s="2" customFormat="1" ht="15.6">
      <c r="A315" s="21">
        <v>313</v>
      </c>
      <c r="B315" s="20" t="s">
        <v>7314</v>
      </c>
      <c r="C315" s="22" t="s">
        <v>7315</v>
      </c>
      <c r="D315" s="21" t="s">
        <v>2486</v>
      </c>
      <c r="E315" s="3"/>
      <c r="F315" s="3"/>
      <c r="G315" s="3"/>
    </row>
    <row r="316" spans="1:8" s="2" customFormat="1" ht="15.6">
      <c r="A316" s="21">
        <v>314</v>
      </c>
      <c r="B316" s="20" t="s">
        <v>7316</v>
      </c>
      <c r="C316" s="22" t="s">
        <v>7317</v>
      </c>
      <c r="D316" s="21" t="s">
        <v>2486</v>
      </c>
      <c r="E316" s="3"/>
      <c r="F316" s="3"/>
      <c r="G316" s="3"/>
    </row>
    <row r="317" spans="1:8" s="2" customFormat="1" ht="15.6">
      <c r="A317" s="21">
        <v>315</v>
      </c>
      <c r="B317" s="20" t="s">
        <v>7318</v>
      </c>
      <c r="C317" s="22" t="s">
        <v>7319</v>
      </c>
      <c r="D317" s="21" t="s">
        <v>2486</v>
      </c>
      <c r="E317" s="3"/>
      <c r="F317" s="3"/>
      <c r="G317" s="3"/>
    </row>
    <row r="318" spans="1:8" s="2" customFormat="1" ht="15.6">
      <c r="A318" s="21">
        <v>316</v>
      </c>
      <c r="B318" s="20" t="s">
        <v>7320</v>
      </c>
      <c r="C318" s="22" t="s">
        <v>7321</v>
      </c>
      <c r="D318" s="21" t="s">
        <v>2486</v>
      </c>
      <c r="E318" s="3"/>
      <c r="F318" s="3"/>
      <c r="G318" s="3"/>
    </row>
    <row r="319" spans="1:8" s="2" customFormat="1" ht="15.6">
      <c r="A319" s="21">
        <v>317</v>
      </c>
      <c r="B319" s="20" t="s">
        <v>7322</v>
      </c>
      <c r="C319" s="22" t="s">
        <v>7323</v>
      </c>
      <c r="D319" s="21" t="s">
        <v>2486</v>
      </c>
      <c r="E319" s="3"/>
      <c r="F319" s="3"/>
      <c r="G319" s="3"/>
    </row>
    <row r="320" spans="1:8" s="2" customFormat="1" ht="15.6">
      <c r="A320" s="21">
        <v>318</v>
      </c>
      <c r="B320" s="20" t="s">
        <v>7324</v>
      </c>
      <c r="C320" s="22" t="s">
        <v>7325</v>
      </c>
      <c r="D320" s="21" t="s">
        <v>2486</v>
      </c>
      <c r="E320" s="3"/>
      <c r="F320" s="3"/>
      <c r="G320" s="3"/>
    </row>
    <row r="321" spans="1:7" s="2" customFormat="1" ht="15.6">
      <c r="A321" s="21">
        <v>319</v>
      </c>
      <c r="B321" s="20" t="s">
        <v>7326</v>
      </c>
      <c r="C321" s="22" t="s">
        <v>7327</v>
      </c>
      <c r="D321" s="21" t="s">
        <v>2486</v>
      </c>
      <c r="E321" s="3"/>
      <c r="F321" s="3"/>
      <c r="G321" s="3"/>
    </row>
    <row r="322" spans="1:7" s="2" customFormat="1" ht="15.6">
      <c r="A322" s="21">
        <v>320</v>
      </c>
      <c r="B322" s="20" t="s">
        <v>7328</v>
      </c>
      <c r="C322" s="22" t="s">
        <v>7329</v>
      </c>
      <c r="D322" s="21" t="s">
        <v>2486</v>
      </c>
      <c r="E322" s="3"/>
      <c r="F322" s="3"/>
      <c r="G322" s="3"/>
    </row>
    <row r="323" spans="1:7" s="2" customFormat="1" ht="15.6">
      <c r="A323" s="21">
        <v>321</v>
      </c>
      <c r="B323" s="20" t="s">
        <v>7330</v>
      </c>
      <c r="C323" s="22" t="s">
        <v>7331</v>
      </c>
      <c r="D323" s="21" t="s">
        <v>2486</v>
      </c>
      <c r="E323" s="3"/>
      <c r="F323" s="3"/>
      <c r="G323" s="3"/>
    </row>
    <row r="324" spans="1:7" s="2" customFormat="1" ht="15.6">
      <c r="A324" s="21">
        <v>322</v>
      </c>
      <c r="B324" s="20" t="s">
        <v>7332</v>
      </c>
      <c r="C324" s="22" t="s">
        <v>7333</v>
      </c>
      <c r="D324" s="21" t="s">
        <v>2486</v>
      </c>
      <c r="E324" s="3"/>
      <c r="F324" s="3"/>
      <c r="G324" s="3"/>
    </row>
    <row r="325" spans="1:7" s="2" customFormat="1" ht="15.6">
      <c r="A325" s="21">
        <v>323</v>
      </c>
      <c r="B325" s="20" t="s">
        <v>7334</v>
      </c>
      <c r="C325" s="22" t="s">
        <v>7335</v>
      </c>
      <c r="D325" s="21" t="s">
        <v>2486</v>
      </c>
      <c r="E325" s="3"/>
      <c r="F325" s="3"/>
      <c r="G325" s="3"/>
    </row>
    <row r="326" spans="1:7" s="2" customFormat="1" ht="15.6">
      <c r="A326" s="21">
        <v>324</v>
      </c>
      <c r="B326" s="20" t="s">
        <v>7336</v>
      </c>
      <c r="C326" s="22" t="s">
        <v>7337</v>
      </c>
      <c r="D326" s="21" t="s">
        <v>2486</v>
      </c>
      <c r="E326" s="3"/>
      <c r="F326" s="3"/>
      <c r="G326" s="3"/>
    </row>
    <row r="327" spans="1:7" s="2" customFormat="1" ht="15.6">
      <c r="A327" s="21">
        <v>325</v>
      </c>
      <c r="B327" s="20" t="s">
        <v>7338</v>
      </c>
      <c r="C327" s="22" t="s">
        <v>7339</v>
      </c>
      <c r="D327" s="21" t="s">
        <v>2486</v>
      </c>
      <c r="E327" s="3"/>
      <c r="F327" s="3"/>
      <c r="G327" s="3"/>
    </row>
    <row r="328" spans="1:7" s="2" customFormat="1" ht="15.6">
      <c r="A328" s="21">
        <v>326</v>
      </c>
      <c r="B328" s="20" t="s">
        <v>7340</v>
      </c>
      <c r="C328" s="22" t="s">
        <v>7341</v>
      </c>
      <c r="D328" s="21" t="s">
        <v>2486</v>
      </c>
      <c r="E328" s="3"/>
      <c r="F328" s="3"/>
      <c r="G328" s="3"/>
    </row>
    <row r="329" spans="1:7" s="2" customFormat="1" ht="15.6">
      <c r="A329" s="21">
        <v>327</v>
      </c>
      <c r="B329" s="20" t="s">
        <v>7342</v>
      </c>
      <c r="C329" s="22" t="s">
        <v>7343</v>
      </c>
      <c r="D329" s="21" t="s">
        <v>2486</v>
      </c>
      <c r="E329" s="3"/>
      <c r="F329" s="3"/>
      <c r="G329" s="3"/>
    </row>
    <row r="330" spans="1:7" s="2" customFormat="1" ht="15.6">
      <c r="A330" s="21">
        <v>328</v>
      </c>
      <c r="B330" s="20" t="s">
        <v>7344</v>
      </c>
      <c r="C330" s="22" t="s">
        <v>7345</v>
      </c>
      <c r="D330" s="21" t="s">
        <v>2486</v>
      </c>
      <c r="E330" s="3"/>
      <c r="F330" s="3"/>
      <c r="G330" s="3"/>
    </row>
    <row r="331" spans="1:7" s="2" customFormat="1" ht="15.6">
      <c r="A331" s="21">
        <v>329</v>
      </c>
      <c r="B331" s="20" t="s">
        <v>7346</v>
      </c>
      <c r="C331" s="22" t="s">
        <v>7347</v>
      </c>
      <c r="D331" s="21" t="s">
        <v>2486</v>
      </c>
      <c r="E331" s="3"/>
      <c r="F331" s="3"/>
      <c r="G331" s="3"/>
    </row>
    <row r="332" spans="1:7" s="2" customFormat="1" ht="15.6">
      <c r="A332" s="21">
        <v>330</v>
      </c>
      <c r="B332" s="20" t="s">
        <v>7348</v>
      </c>
      <c r="C332" s="22" t="s">
        <v>7349</v>
      </c>
      <c r="D332" s="21" t="s">
        <v>2486</v>
      </c>
      <c r="E332" s="3"/>
      <c r="F332" s="3"/>
      <c r="G332" s="3"/>
    </row>
    <row r="333" spans="1:7" s="2" customFormat="1" ht="15.6">
      <c r="A333" s="21">
        <v>331</v>
      </c>
      <c r="B333" s="20" t="s">
        <v>7350</v>
      </c>
      <c r="C333" s="22" t="s">
        <v>7351</v>
      </c>
      <c r="D333" s="21" t="s">
        <v>2486</v>
      </c>
      <c r="E333" s="3"/>
      <c r="F333" s="3"/>
      <c r="G333" s="3"/>
    </row>
    <row r="334" spans="1:7" s="2" customFormat="1" ht="15.6">
      <c r="A334" s="21">
        <v>332</v>
      </c>
      <c r="B334" s="20" t="s">
        <v>7352</v>
      </c>
      <c r="C334" s="22" t="s">
        <v>7353</v>
      </c>
      <c r="D334" s="21" t="s">
        <v>2486</v>
      </c>
      <c r="E334" s="3"/>
      <c r="F334" s="3"/>
      <c r="G334" s="3"/>
    </row>
    <row r="335" spans="1:7" s="2" customFormat="1" ht="15.6">
      <c r="A335" s="21">
        <v>333</v>
      </c>
      <c r="B335" s="20" t="s">
        <v>7354</v>
      </c>
      <c r="C335" s="22" t="s">
        <v>7355</v>
      </c>
      <c r="D335" s="21" t="s">
        <v>2486</v>
      </c>
      <c r="E335" s="3"/>
      <c r="F335" s="3"/>
      <c r="G335" s="3"/>
    </row>
    <row r="336" spans="1:7" s="2" customFormat="1" ht="15.6">
      <c r="A336" s="21">
        <v>334</v>
      </c>
      <c r="B336" s="20" t="s">
        <v>7356</v>
      </c>
      <c r="C336" s="22" t="s">
        <v>7357</v>
      </c>
      <c r="D336" s="21" t="s">
        <v>2486</v>
      </c>
      <c r="E336" s="3"/>
      <c r="F336" s="3"/>
      <c r="G336" s="3"/>
    </row>
    <row r="337" spans="1:8" s="2" customFormat="1" ht="15.6">
      <c r="A337" s="21">
        <v>335</v>
      </c>
      <c r="B337" s="20" t="s">
        <v>7358</v>
      </c>
      <c r="C337" s="22" t="s">
        <v>7359</v>
      </c>
      <c r="D337" s="21" t="s">
        <v>2486</v>
      </c>
      <c r="E337" s="3"/>
      <c r="F337" s="3"/>
      <c r="G337" s="3"/>
    </row>
    <row r="338" spans="1:8" s="2" customFormat="1" ht="15.6">
      <c r="A338" s="21">
        <v>336</v>
      </c>
      <c r="B338" s="20" t="s">
        <v>7360</v>
      </c>
      <c r="C338" s="22" t="s">
        <v>7361</v>
      </c>
      <c r="D338" s="21" t="s">
        <v>2486</v>
      </c>
      <c r="E338" s="3"/>
      <c r="F338" s="3"/>
      <c r="G338" s="3"/>
    </row>
    <row r="339" spans="1:8" s="2" customFormat="1" ht="15.6">
      <c r="A339" s="21">
        <v>337</v>
      </c>
      <c r="B339" s="20" t="s">
        <v>7362</v>
      </c>
      <c r="C339" s="22" t="s">
        <v>7363</v>
      </c>
      <c r="D339" s="21" t="s">
        <v>2486</v>
      </c>
      <c r="E339" s="3"/>
      <c r="F339" s="3"/>
      <c r="G339" s="3"/>
    </row>
    <row r="340" spans="1:8" s="2" customFormat="1" ht="15.6">
      <c r="A340" s="21">
        <v>338</v>
      </c>
      <c r="B340" s="20" t="s">
        <v>7364</v>
      </c>
      <c r="C340" s="22" t="s">
        <v>7365</v>
      </c>
      <c r="D340" s="21" t="s">
        <v>2486</v>
      </c>
      <c r="E340" s="3"/>
      <c r="F340" s="3"/>
      <c r="G340" s="3"/>
    </row>
    <row r="341" spans="1:8" s="2" customFormat="1" ht="15.6">
      <c r="A341" s="21">
        <v>339</v>
      </c>
      <c r="B341" s="20" t="s">
        <v>7366</v>
      </c>
      <c r="C341" s="22" t="s">
        <v>7367</v>
      </c>
      <c r="D341" s="21" t="s">
        <v>2486</v>
      </c>
      <c r="E341" s="3"/>
      <c r="F341" s="3"/>
      <c r="G341" s="3"/>
    </row>
    <row r="342" spans="1:8" s="2" customFormat="1" ht="15.6">
      <c r="A342" s="21">
        <v>340</v>
      </c>
      <c r="B342" s="20" t="s">
        <v>7368</v>
      </c>
      <c r="C342" s="22" t="s">
        <v>7369</v>
      </c>
      <c r="D342" s="21" t="s">
        <v>2486</v>
      </c>
      <c r="E342" s="3"/>
      <c r="F342" s="3"/>
      <c r="G342" s="3"/>
    </row>
    <row r="343" spans="1:8" s="2" customFormat="1" ht="15.6">
      <c r="A343" s="21">
        <v>341</v>
      </c>
      <c r="B343" s="20" t="s">
        <v>7370</v>
      </c>
      <c r="C343" s="22" t="s">
        <v>7371</v>
      </c>
      <c r="D343" s="21" t="s">
        <v>2486</v>
      </c>
      <c r="E343" s="3"/>
      <c r="F343" s="3"/>
      <c r="G343" s="3"/>
    </row>
    <row r="344" spans="1:8" s="2" customFormat="1" ht="15.6">
      <c r="A344" s="21">
        <v>342</v>
      </c>
      <c r="B344" s="20" t="s">
        <v>7372</v>
      </c>
      <c r="C344" s="22" t="s">
        <v>7373</v>
      </c>
      <c r="D344" s="21" t="s">
        <v>2486</v>
      </c>
      <c r="E344" s="3"/>
      <c r="F344" s="3"/>
      <c r="G344" s="3"/>
    </row>
    <row r="345" spans="1:8" s="2" customFormat="1" ht="15.6">
      <c r="A345" s="21">
        <v>343</v>
      </c>
      <c r="B345" s="20" t="s">
        <v>563</v>
      </c>
      <c r="C345" s="22" t="s">
        <v>564</v>
      </c>
      <c r="D345" s="21" t="s">
        <v>1867</v>
      </c>
      <c r="E345" s="3"/>
      <c r="F345" s="3"/>
      <c r="G345" s="3"/>
    </row>
    <row r="346" spans="1:8" s="2" customFormat="1" ht="15.6">
      <c r="A346" s="21">
        <v>344</v>
      </c>
      <c r="B346" s="20" t="s">
        <v>565</v>
      </c>
      <c r="C346" s="22" t="s">
        <v>566</v>
      </c>
      <c r="D346" s="21" t="s">
        <v>1867</v>
      </c>
      <c r="E346" s="3"/>
      <c r="F346" s="3"/>
      <c r="G346" s="3"/>
    </row>
    <row r="347" spans="1:8" s="2" customFormat="1" ht="15.6">
      <c r="A347" s="21">
        <v>345</v>
      </c>
      <c r="B347" s="20" t="s">
        <v>567</v>
      </c>
      <c r="C347" s="22" t="s">
        <v>568</v>
      </c>
      <c r="D347" s="21" t="s">
        <v>1867</v>
      </c>
      <c r="E347" s="3"/>
      <c r="F347" s="3"/>
      <c r="G347" s="3"/>
    </row>
    <row r="348" spans="1:8" s="2" customFormat="1" ht="15.6">
      <c r="A348" s="21">
        <v>346</v>
      </c>
      <c r="B348" s="20" t="s">
        <v>569</v>
      </c>
      <c r="C348" s="22" t="s">
        <v>570</v>
      </c>
      <c r="D348" s="21" t="s">
        <v>1867</v>
      </c>
    </row>
    <row r="349" spans="1:8" s="2" customFormat="1" ht="15.6">
      <c r="A349" s="21">
        <v>347</v>
      </c>
      <c r="B349" s="20" t="s">
        <v>571</v>
      </c>
      <c r="C349" s="22" t="s">
        <v>572</v>
      </c>
      <c r="D349" s="21" t="s">
        <v>1867</v>
      </c>
      <c r="H349" s="3"/>
    </row>
    <row r="350" spans="1:8" s="2" customFormat="1" ht="15.6">
      <c r="A350" s="21">
        <v>348</v>
      </c>
      <c r="B350" s="20" t="s">
        <v>573</v>
      </c>
      <c r="C350" s="22" t="s">
        <v>574</v>
      </c>
      <c r="D350" s="21" t="s">
        <v>1867</v>
      </c>
    </row>
    <row r="351" spans="1:8" s="2" customFormat="1" ht="15.6">
      <c r="A351" s="21">
        <v>349</v>
      </c>
      <c r="B351" s="20" t="s">
        <v>575</v>
      </c>
      <c r="C351" s="22" t="s">
        <v>576</v>
      </c>
      <c r="D351" s="21" t="s">
        <v>1867</v>
      </c>
    </row>
    <row r="352" spans="1:8" s="2" customFormat="1" ht="15.6">
      <c r="A352" s="21">
        <v>350</v>
      </c>
      <c r="B352" s="20" t="s">
        <v>577</v>
      </c>
      <c r="C352" s="22" t="s">
        <v>578</v>
      </c>
      <c r="D352" s="21" t="s">
        <v>1867</v>
      </c>
    </row>
    <row r="353" spans="1:7" s="2" customFormat="1" ht="15.6">
      <c r="A353" s="21">
        <v>351</v>
      </c>
      <c r="B353" s="20" t="s">
        <v>579</v>
      </c>
      <c r="C353" s="22" t="s">
        <v>580</v>
      </c>
      <c r="D353" s="21" t="s">
        <v>1867</v>
      </c>
    </row>
    <row r="354" spans="1:7" s="2" customFormat="1" ht="15.6">
      <c r="A354" s="21">
        <v>352</v>
      </c>
      <c r="B354" s="20" t="s">
        <v>581</v>
      </c>
      <c r="C354" s="22" t="s">
        <v>582</v>
      </c>
      <c r="D354" s="21" t="s">
        <v>1867</v>
      </c>
    </row>
    <row r="355" spans="1:7" s="2" customFormat="1" ht="15.6">
      <c r="A355" s="21">
        <v>353</v>
      </c>
      <c r="B355" s="20" t="s">
        <v>583</v>
      </c>
      <c r="C355" s="22" t="s">
        <v>584</v>
      </c>
      <c r="D355" s="21" t="s">
        <v>1867</v>
      </c>
    </row>
    <row r="356" spans="1:7" s="2" customFormat="1" ht="15.6">
      <c r="A356" s="21">
        <v>354</v>
      </c>
      <c r="B356" s="20" t="s">
        <v>585</v>
      </c>
      <c r="C356" s="22" t="s">
        <v>586</v>
      </c>
      <c r="D356" s="21" t="s">
        <v>1867</v>
      </c>
    </row>
    <row r="357" spans="1:7" s="2" customFormat="1" ht="15.6">
      <c r="A357" s="21">
        <v>355</v>
      </c>
      <c r="B357" s="20" t="s">
        <v>587</v>
      </c>
      <c r="C357" s="22" t="s">
        <v>588</v>
      </c>
      <c r="D357" s="21" t="s">
        <v>1867</v>
      </c>
    </row>
    <row r="358" spans="1:7" s="2" customFormat="1" ht="15.6">
      <c r="A358" s="21">
        <v>356</v>
      </c>
      <c r="B358" s="20" t="s">
        <v>589</v>
      </c>
      <c r="C358" s="22" t="s">
        <v>590</v>
      </c>
      <c r="D358" s="21" t="s">
        <v>1867</v>
      </c>
    </row>
    <row r="359" spans="1:7" s="2" customFormat="1" ht="15.6">
      <c r="A359" s="21">
        <v>357</v>
      </c>
      <c r="B359" s="20" t="s">
        <v>591</v>
      </c>
      <c r="C359" s="22" t="s">
        <v>592</v>
      </c>
      <c r="D359" s="21" t="s">
        <v>1867</v>
      </c>
    </row>
    <row r="360" spans="1:7" s="2" customFormat="1" ht="15.6">
      <c r="A360" s="21">
        <v>358</v>
      </c>
      <c r="B360" s="20" t="s">
        <v>593</v>
      </c>
      <c r="C360" s="22" t="s">
        <v>594</v>
      </c>
      <c r="D360" s="21" t="s">
        <v>1867</v>
      </c>
    </row>
    <row r="361" spans="1:7" s="2" customFormat="1" ht="15.6">
      <c r="A361" s="21">
        <v>359</v>
      </c>
      <c r="B361" s="20" t="s">
        <v>595</v>
      </c>
      <c r="C361" s="22" t="s">
        <v>596</v>
      </c>
      <c r="D361" s="21" t="s">
        <v>1867</v>
      </c>
    </row>
    <row r="362" spans="1:7" s="2" customFormat="1" ht="15.6">
      <c r="A362" s="21">
        <v>360</v>
      </c>
      <c r="B362" s="20" t="s">
        <v>597</v>
      </c>
      <c r="C362" s="22" t="s">
        <v>598</v>
      </c>
      <c r="D362" s="21" t="s">
        <v>1867</v>
      </c>
    </row>
    <row r="363" spans="1:7" s="2" customFormat="1" ht="15.6">
      <c r="A363" s="21">
        <v>361</v>
      </c>
      <c r="B363" s="20" t="s">
        <v>599</v>
      </c>
      <c r="C363" s="22" t="s">
        <v>600</v>
      </c>
      <c r="D363" s="21" t="s">
        <v>1867</v>
      </c>
    </row>
    <row r="364" spans="1:7" s="2" customFormat="1" ht="15.6">
      <c r="A364" s="21">
        <v>362</v>
      </c>
      <c r="B364" s="20" t="s">
        <v>601</v>
      </c>
      <c r="C364" s="22" t="s">
        <v>602</v>
      </c>
      <c r="D364" s="21" t="s">
        <v>1867</v>
      </c>
    </row>
    <row r="365" spans="1:7" s="2" customFormat="1" ht="15.6">
      <c r="A365" s="21">
        <v>363</v>
      </c>
      <c r="B365" s="20" t="s">
        <v>603</v>
      </c>
      <c r="C365" s="22" t="s">
        <v>604</v>
      </c>
      <c r="D365" s="21" t="s">
        <v>1867</v>
      </c>
    </row>
    <row r="366" spans="1:7" s="2" customFormat="1" ht="15.6">
      <c r="A366" s="21">
        <v>364</v>
      </c>
      <c r="B366" s="20" t="s">
        <v>605</v>
      </c>
      <c r="C366" s="22" t="s">
        <v>606</v>
      </c>
      <c r="D366" s="21" t="s">
        <v>1867</v>
      </c>
    </row>
    <row r="367" spans="1:7" s="2" customFormat="1" ht="15.6">
      <c r="A367" s="21">
        <v>365</v>
      </c>
      <c r="B367" s="20" t="s">
        <v>607</v>
      </c>
      <c r="C367" s="22" t="s">
        <v>608</v>
      </c>
      <c r="D367" s="21" t="s">
        <v>1867</v>
      </c>
      <c r="E367" s="3"/>
      <c r="F367" s="3"/>
      <c r="G367" s="3"/>
    </row>
    <row r="368" spans="1:7" s="2" customFormat="1" ht="15.6">
      <c r="A368" s="21">
        <v>366</v>
      </c>
      <c r="B368" s="20" t="s">
        <v>609</v>
      </c>
      <c r="C368" s="22" t="s">
        <v>610</v>
      </c>
      <c r="D368" s="21" t="s">
        <v>1867</v>
      </c>
    </row>
    <row r="369" spans="1:8" s="2" customFormat="1" ht="15.6">
      <c r="A369" s="21">
        <v>367</v>
      </c>
      <c r="B369" s="20" t="s">
        <v>611</v>
      </c>
      <c r="C369" s="22" t="s">
        <v>612</v>
      </c>
      <c r="D369" s="21" t="s">
        <v>1867</v>
      </c>
      <c r="H369" s="3"/>
    </row>
    <row r="370" spans="1:8" s="2" customFormat="1" ht="15.6">
      <c r="A370" s="21">
        <v>368</v>
      </c>
      <c r="B370" s="20" t="s">
        <v>613</v>
      </c>
      <c r="C370" s="22" t="s">
        <v>614</v>
      </c>
      <c r="D370" s="21" t="s">
        <v>1867</v>
      </c>
    </row>
    <row r="371" spans="1:8" s="2" customFormat="1" ht="15.6">
      <c r="A371" s="21">
        <v>369</v>
      </c>
      <c r="B371" s="20" t="s">
        <v>615</v>
      </c>
      <c r="C371" s="22" t="s">
        <v>616</v>
      </c>
      <c r="D371" s="21" t="s">
        <v>1867</v>
      </c>
    </row>
    <row r="372" spans="1:8" s="2" customFormat="1" ht="15.6">
      <c r="A372" s="21">
        <v>370</v>
      </c>
      <c r="B372" s="20" t="s">
        <v>617</v>
      </c>
      <c r="C372" s="22" t="s">
        <v>618</v>
      </c>
      <c r="D372" s="21" t="s">
        <v>1867</v>
      </c>
    </row>
    <row r="373" spans="1:8" s="2" customFormat="1" ht="15.6">
      <c r="A373" s="21">
        <v>371</v>
      </c>
      <c r="B373" s="20" t="s">
        <v>619</v>
      </c>
      <c r="C373" s="22" t="s">
        <v>620</v>
      </c>
      <c r="D373" s="21" t="s">
        <v>1867</v>
      </c>
    </row>
    <row r="374" spans="1:8" s="2" customFormat="1" ht="15.6">
      <c r="A374" s="21">
        <v>372</v>
      </c>
      <c r="B374" s="20" t="s">
        <v>621</v>
      </c>
      <c r="C374" s="22" t="s">
        <v>622</v>
      </c>
      <c r="D374" s="21" t="s">
        <v>1867</v>
      </c>
    </row>
    <row r="375" spans="1:8" s="2" customFormat="1" ht="15.6">
      <c r="A375" s="21">
        <v>373</v>
      </c>
      <c r="B375" s="20" t="s">
        <v>623</v>
      </c>
      <c r="C375" s="22" t="s">
        <v>624</v>
      </c>
      <c r="D375" s="21" t="s">
        <v>1867</v>
      </c>
    </row>
    <row r="376" spans="1:8" s="2" customFormat="1" ht="15.6">
      <c r="A376" s="21">
        <v>374</v>
      </c>
      <c r="B376" s="20" t="s">
        <v>625</v>
      </c>
      <c r="C376" s="22" t="s">
        <v>626</v>
      </c>
      <c r="D376" s="21" t="s">
        <v>1867</v>
      </c>
    </row>
    <row r="377" spans="1:8" s="2" customFormat="1" ht="15.6">
      <c r="A377" s="21">
        <v>375</v>
      </c>
      <c r="B377" s="20" t="s">
        <v>627</v>
      </c>
      <c r="C377" s="22" t="s">
        <v>628</v>
      </c>
      <c r="D377" s="21" t="s">
        <v>1867</v>
      </c>
    </row>
    <row r="378" spans="1:8" s="2" customFormat="1" ht="15.6">
      <c r="A378" s="21">
        <v>376</v>
      </c>
      <c r="B378" s="20" t="s">
        <v>629</v>
      </c>
      <c r="C378" s="22" t="s">
        <v>630</v>
      </c>
      <c r="D378" s="21" t="s">
        <v>1867</v>
      </c>
    </row>
    <row r="379" spans="1:8" s="2" customFormat="1" ht="15.6">
      <c r="A379" s="21">
        <v>377</v>
      </c>
      <c r="B379" s="20" t="s">
        <v>631</v>
      </c>
      <c r="C379" s="22" t="s">
        <v>632</v>
      </c>
      <c r="D379" s="21" t="s">
        <v>1867</v>
      </c>
    </row>
    <row r="380" spans="1:8" s="2" customFormat="1" ht="15.6">
      <c r="A380" s="21">
        <v>378</v>
      </c>
      <c r="B380" s="20" t="s">
        <v>633</v>
      </c>
      <c r="C380" s="22" t="s">
        <v>634</v>
      </c>
      <c r="D380" s="21" t="s">
        <v>1867</v>
      </c>
    </row>
    <row r="381" spans="1:8" s="2" customFormat="1" ht="15.6">
      <c r="A381" s="21">
        <v>379</v>
      </c>
      <c r="B381" s="20" t="s">
        <v>635</v>
      </c>
      <c r="C381" s="22" t="s">
        <v>636</v>
      </c>
      <c r="D381" s="21" t="s">
        <v>1867</v>
      </c>
    </row>
    <row r="382" spans="1:8" s="2" customFormat="1" ht="15.6">
      <c r="A382" s="21">
        <v>380</v>
      </c>
      <c r="B382" s="20" t="s">
        <v>637</v>
      </c>
      <c r="C382" s="22" t="s">
        <v>638</v>
      </c>
      <c r="D382" s="21" t="s">
        <v>1867</v>
      </c>
    </row>
    <row r="383" spans="1:8" s="2" customFormat="1" ht="15.6">
      <c r="A383" s="21">
        <v>381</v>
      </c>
      <c r="B383" s="20" t="s">
        <v>639</v>
      </c>
      <c r="C383" s="22" t="s">
        <v>640</v>
      </c>
      <c r="D383" s="21" t="s">
        <v>1867</v>
      </c>
    </row>
    <row r="384" spans="1:8" s="2" customFormat="1" ht="15.6">
      <c r="A384" s="21">
        <v>382</v>
      </c>
      <c r="B384" s="20" t="s">
        <v>641</v>
      </c>
      <c r="C384" s="22" t="s">
        <v>642</v>
      </c>
      <c r="D384" s="21" t="s">
        <v>1867</v>
      </c>
      <c r="E384" s="3"/>
      <c r="F384" s="3"/>
      <c r="G384" s="3"/>
    </row>
    <row r="385" spans="1:8" s="2" customFormat="1" ht="15.6">
      <c r="A385" s="21">
        <v>383</v>
      </c>
      <c r="B385" s="20" t="s">
        <v>643</v>
      </c>
      <c r="C385" s="22" t="s">
        <v>644</v>
      </c>
      <c r="D385" s="21" t="s">
        <v>1867</v>
      </c>
      <c r="H385" s="3"/>
    </row>
    <row r="386" spans="1:8" s="2" customFormat="1" ht="15.6">
      <c r="A386" s="21">
        <v>384</v>
      </c>
      <c r="B386" s="20" t="s">
        <v>645</v>
      </c>
      <c r="C386" s="22" t="s">
        <v>646</v>
      </c>
      <c r="D386" s="21" t="s">
        <v>1867</v>
      </c>
      <c r="H386" s="3"/>
    </row>
    <row r="387" spans="1:8" s="2" customFormat="1" ht="15.6">
      <c r="A387" s="21">
        <v>385</v>
      </c>
      <c r="B387" s="20" t="s">
        <v>647</v>
      </c>
      <c r="C387" s="22" t="s">
        <v>648</v>
      </c>
      <c r="D387" s="21" t="s">
        <v>1867</v>
      </c>
    </row>
    <row r="388" spans="1:8" s="2" customFormat="1" ht="15.6">
      <c r="A388" s="21">
        <v>386</v>
      </c>
      <c r="B388" s="20" t="s">
        <v>649</v>
      </c>
      <c r="C388" s="22" t="s">
        <v>650</v>
      </c>
      <c r="D388" s="21" t="s">
        <v>1867</v>
      </c>
    </row>
    <row r="389" spans="1:8" s="2" customFormat="1" ht="15.6">
      <c r="A389" s="21">
        <v>387</v>
      </c>
      <c r="B389" s="20" t="s">
        <v>651</v>
      </c>
      <c r="C389" s="22" t="s">
        <v>652</v>
      </c>
      <c r="D389" s="21" t="s">
        <v>1867</v>
      </c>
    </row>
    <row r="390" spans="1:8" s="2" customFormat="1" ht="15.6">
      <c r="A390" s="21">
        <v>388</v>
      </c>
      <c r="B390" s="20" t="s">
        <v>653</v>
      </c>
      <c r="C390" s="22" t="s">
        <v>654</v>
      </c>
      <c r="D390" s="21" t="s">
        <v>1867</v>
      </c>
    </row>
    <row r="391" spans="1:8" s="2" customFormat="1" ht="15.6">
      <c r="A391" s="21">
        <v>389</v>
      </c>
      <c r="B391" s="20" t="s">
        <v>655</v>
      </c>
      <c r="C391" s="22" t="s">
        <v>656</v>
      </c>
      <c r="D391" s="21" t="s">
        <v>1867</v>
      </c>
    </row>
    <row r="392" spans="1:8" s="2" customFormat="1" ht="15.6">
      <c r="A392" s="21">
        <v>390</v>
      </c>
      <c r="B392" s="20" t="s">
        <v>657</v>
      </c>
      <c r="C392" s="22" t="s">
        <v>658</v>
      </c>
      <c r="D392" s="21" t="s">
        <v>1867</v>
      </c>
    </row>
    <row r="393" spans="1:8" s="2" customFormat="1" ht="15.6">
      <c r="A393" s="21">
        <v>391</v>
      </c>
      <c r="B393" s="20" t="s">
        <v>659</v>
      </c>
      <c r="C393" s="22" t="s">
        <v>660</v>
      </c>
      <c r="D393" s="21" t="s">
        <v>1867</v>
      </c>
    </row>
    <row r="394" spans="1:8" s="2" customFormat="1" ht="15.6">
      <c r="A394" s="21">
        <v>392</v>
      </c>
      <c r="B394" s="20" t="s">
        <v>661</v>
      </c>
      <c r="C394" s="22" t="s">
        <v>662</v>
      </c>
      <c r="D394" s="21" t="s">
        <v>1867</v>
      </c>
    </row>
    <row r="395" spans="1:8" s="2" customFormat="1" ht="15.6">
      <c r="A395" s="21">
        <v>393</v>
      </c>
      <c r="B395" s="20" t="s">
        <v>663</v>
      </c>
      <c r="C395" s="22" t="s">
        <v>664</v>
      </c>
      <c r="D395" s="21" t="s">
        <v>1867</v>
      </c>
    </row>
    <row r="396" spans="1:8" s="2" customFormat="1" ht="15.6">
      <c r="A396" s="21">
        <v>394</v>
      </c>
      <c r="B396" s="20" t="s">
        <v>665</v>
      </c>
      <c r="C396" s="22" t="s">
        <v>666</v>
      </c>
      <c r="D396" s="21" t="s">
        <v>1867</v>
      </c>
    </row>
    <row r="397" spans="1:8" s="2" customFormat="1" ht="15.6">
      <c r="A397" s="21">
        <v>395</v>
      </c>
      <c r="B397" s="20" t="s">
        <v>667</v>
      </c>
      <c r="C397" s="22" t="s">
        <v>668</v>
      </c>
      <c r="D397" s="21" t="s">
        <v>1867</v>
      </c>
    </row>
    <row r="398" spans="1:8" s="2" customFormat="1" ht="15.6">
      <c r="A398" s="21">
        <v>396</v>
      </c>
      <c r="B398" s="20" t="s">
        <v>669</v>
      </c>
      <c r="C398" s="22" t="s">
        <v>670</v>
      </c>
      <c r="D398" s="21" t="s">
        <v>1867</v>
      </c>
    </row>
    <row r="399" spans="1:8" s="2" customFormat="1" ht="15.6">
      <c r="A399" s="21">
        <v>397</v>
      </c>
      <c r="B399" s="20" t="s">
        <v>671</v>
      </c>
      <c r="C399" s="22" t="s">
        <v>672</v>
      </c>
      <c r="D399" s="21" t="s">
        <v>1867</v>
      </c>
    </row>
    <row r="400" spans="1:8" s="2" customFormat="1" ht="15.6">
      <c r="A400" s="21">
        <v>398</v>
      </c>
      <c r="B400" s="20" t="s">
        <v>673</v>
      </c>
      <c r="C400" s="22" t="s">
        <v>674</v>
      </c>
      <c r="D400" s="21" t="s">
        <v>1867</v>
      </c>
    </row>
    <row r="401" spans="1:8" s="2" customFormat="1" ht="15.6">
      <c r="A401" s="21">
        <v>399</v>
      </c>
      <c r="B401" s="20" t="s">
        <v>675</v>
      </c>
      <c r="C401" s="22" t="s">
        <v>676</v>
      </c>
      <c r="D401" s="21" t="s">
        <v>1867</v>
      </c>
    </row>
    <row r="402" spans="1:8" s="2" customFormat="1" ht="15.6">
      <c r="A402" s="21">
        <v>400</v>
      </c>
      <c r="B402" s="20" t="s">
        <v>677</v>
      </c>
      <c r="C402" s="22" t="s">
        <v>678</v>
      </c>
      <c r="D402" s="21" t="s">
        <v>1867</v>
      </c>
    </row>
    <row r="403" spans="1:8" s="2" customFormat="1" ht="15.6">
      <c r="A403" s="21">
        <v>401</v>
      </c>
      <c r="B403" s="20" t="s">
        <v>679</v>
      </c>
      <c r="C403" s="22" t="s">
        <v>680</v>
      </c>
      <c r="D403" s="21" t="s">
        <v>1867</v>
      </c>
    </row>
    <row r="404" spans="1:8" s="2" customFormat="1" ht="15.6">
      <c r="A404" s="21">
        <v>402</v>
      </c>
      <c r="B404" s="20" t="s">
        <v>681</v>
      </c>
      <c r="C404" s="22" t="s">
        <v>682</v>
      </c>
      <c r="D404" s="21" t="s">
        <v>1867</v>
      </c>
      <c r="H404" s="3"/>
    </row>
    <row r="405" spans="1:8" s="2" customFormat="1" ht="15.6">
      <c r="A405" s="21">
        <v>403</v>
      </c>
      <c r="B405" s="20" t="s">
        <v>683</v>
      </c>
      <c r="C405" s="22" t="s">
        <v>684</v>
      </c>
      <c r="D405" s="21" t="s">
        <v>1867</v>
      </c>
      <c r="H405" s="3"/>
    </row>
    <row r="406" spans="1:8" s="2" customFormat="1" ht="15.6">
      <c r="A406" s="21">
        <v>404</v>
      </c>
      <c r="B406" s="20" t="s">
        <v>685</v>
      </c>
      <c r="C406" s="22" t="s">
        <v>686</v>
      </c>
      <c r="D406" s="21" t="s">
        <v>1867</v>
      </c>
    </row>
    <row r="407" spans="1:8" s="2" customFormat="1" ht="15.6">
      <c r="A407" s="21">
        <v>405</v>
      </c>
      <c r="B407" s="20" t="s">
        <v>687</v>
      </c>
      <c r="C407" s="22" t="s">
        <v>688</v>
      </c>
      <c r="D407" s="21" t="s">
        <v>1867</v>
      </c>
    </row>
    <row r="408" spans="1:8" s="2" customFormat="1" ht="15.6">
      <c r="A408" s="21">
        <v>406</v>
      </c>
      <c r="B408" s="20" t="s">
        <v>689</v>
      </c>
      <c r="C408" s="22" t="s">
        <v>690</v>
      </c>
      <c r="D408" s="21" t="s">
        <v>1867</v>
      </c>
    </row>
    <row r="409" spans="1:8" s="2" customFormat="1" ht="15.6">
      <c r="A409" s="21">
        <v>407</v>
      </c>
      <c r="B409" s="20" t="s">
        <v>691</v>
      </c>
      <c r="C409" s="22" t="s">
        <v>692</v>
      </c>
      <c r="D409" s="21" t="s">
        <v>1867</v>
      </c>
      <c r="E409" s="3"/>
      <c r="F409" s="3"/>
      <c r="G409" s="3"/>
    </row>
    <row r="410" spans="1:8" s="2" customFormat="1" ht="15.6">
      <c r="A410" s="21">
        <v>408</v>
      </c>
      <c r="B410" s="20" t="s">
        <v>693</v>
      </c>
      <c r="C410" s="22" t="s">
        <v>694</v>
      </c>
      <c r="D410" s="21" t="s">
        <v>1867</v>
      </c>
    </row>
    <row r="411" spans="1:8" s="2" customFormat="1" ht="15.6">
      <c r="A411" s="21">
        <v>409</v>
      </c>
      <c r="B411" s="20" t="s">
        <v>695</v>
      </c>
      <c r="C411" s="22" t="s">
        <v>696</v>
      </c>
      <c r="D411" s="21" t="s">
        <v>1867</v>
      </c>
    </row>
    <row r="412" spans="1:8" s="2" customFormat="1" ht="15.6">
      <c r="A412" s="21">
        <v>410</v>
      </c>
      <c r="B412" s="20" t="s">
        <v>697</v>
      </c>
      <c r="C412" s="22" t="s">
        <v>698</v>
      </c>
      <c r="D412" s="21" t="s">
        <v>1867</v>
      </c>
    </row>
    <row r="413" spans="1:8" s="2" customFormat="1" ht="15.6">
      <c r="A413" s="21">
        <v>411</v>
      </c>
      <c r="B413" s="20" t="s">
        <v>699</v>
      </c>
      <c r="C413" s="22" t="s">
        <v>700</v>
      </c>
      <c r="D413" s="21" t="s">
        <v>1867</v>
      </c>
    </row>
    <row r="414" spans="1:8" s="2" customFormat="1" ht="15.6">
      <c r="A414" s="21">
        <v>412</v>
      </c>
      <c r="B414" s="20" t="s">
        <v>701</v>
      </c>
      <c r="C414" s="22" t="s">
        <v>702</v>
      </c>
      <c r="D414" s="21" t="s">
        <v>1867</v>
      </c>
      <c r="E414" s="3"/>
      <c r="F414" s="3"/>
      <c r="G414" s="3"/>
    </row>
    <row r="415" spans="1:8" s="2" customFormat="1" ht="15.6">
      <c r="A415" s="21">
        <v>413</v>
      </c>
      <c r="B415" s="20" t="s">
        <v>703</v>
      </c>
      <c r="C415" s="22" t="s">
        <v>704</v>
      </c>
      <c r="D415" s="21" t="s">
        <v>1867</v>
      </c>
    </row>
    <row r="416" spans="1:8" s="2" customFormat="1" ht="15.6">
      <c r="A416" s="21">
        <v>414</v>
      </c>
      <c r="B416" s="20" t="s">
        <v>705</v>
      </c>
      <c r="C416" s="22" t="s">
        <v>706</v>
      </c>
      <c r="D416" s="21" t="s">
        <v>1867</v>
      </c>
    </row>
    <row r="417" spans="1:8" s="2" customFormat="1" ht="15.6">
      <c r="A417" s="21">
        <v>415</v>
      </c>
      <c r="B417" s="20" t="s">
        <v>707</v>
      </c>
      <c r="C417" s="22" t="s">
        <v>708</v>
      </c>
      <c r="D417" s="21" t="s">
        <v>1867</v>
      </c>
    </row>
    <row r="418" spans="1:8" s="2" customFormat="1" ht="15.6">
      <c r="A418" s="21">
        <v>416</v>
      </c>
      <c r="B418" s="20" t="s">
        <v>709</v>
      </c>
      <c r="C418" s="22" t="s">
        <v>710</v>
      </c>
      <c r="D418" s="21" t="s">
        <v>1867</v>
      </c>
    </row>
    <row r="419" spans="1:8" s="2" customFormat="1" ht="15.6">
      <c r="A419" s="21">
        <v>417</v>
      </c>
      <c r="B419" s="20" t="s">
        <v>711</v>
      </c>
      <c r="C419" s="22" t="s">
        <v>712</v>
      </c>
      <c r="D419" s="21" t="s">
        <v>1867</v>
      </c>
      <c r="E419" s="3"/>
      <c r="F419" s="3"/>
      <c r="G419" s="3"/>
    </row>
    <row r="420" spans="1:8" s="2" customFormat="1" ht="15.6">
      <c r="A420" s="21">
        <v>418</v>
      </c>
      <c r="B420" s="20" t="s">
        <v>713</v>
      </c>
      <c r="C420" s="22" t="s">
        <v>714</v>
      </c>
      <c r="D420" s="21" t="s">
        <v>1867</v>
      </c>
      <c r="H420" s="3"/>
    </row>
    <row r="421" spans="1:8" s="2" customFormat="1" ht="15.6">
      <c r="A421" s="21">
        <v>419</v>
      </c>
      <c r="B421" s="20" t="s">
        <v>715</v>
      </c>
      <c r="C421" s="22" t="s">
        <v>716</v>
      </c>
      <c r="D421" s="21" t="s">
        <v>1867</v>
      </c>
    </row>
    <row r="422" spans="1:8" s="2" customFormat="1" ht="15.6">
      <c r="A422" s="21">
        <v>420</v>
      </c>
      <c r="B422" s="20" t="s">
        <v>717</v>
      </c>
      <c r="C422" s="22" t="s">
        <v>718</v>
      </c>
      <c r="D422" s="21" t="s">
        <v>1867</v>
      </c>
    </row>
    <row r="423" spans="1:8" s="2" customFormat="1" ht="15.6">
      <c r="A423" s="21">
        <v>421</v>
      </c>
      <c r="B423" s="20" t="s">
        <v>719</v>
      </c>
      <c r="C423" s="22" t="s">
        <v>720</v>
      </c>
      <c r="D423" s="21" t="s">
        <v>1867</v>
      </c>
    </row>
    <row r="424" spans="1:8" s="2" customFormat="1" ht="15.6">
      <c r="A424" s="21">
        <v>422</v>
      </c>
      <c r="B424" s="20" t="s">
        <v>721</v>
      </c>
      <c r="C424" s="22" t="s">
        <v>722</v>
      </c>
      <c r="D424" s="21" t="s">
        <v>1867</v>
      </c>
    </row>
    <row r="425" spans="1:8" s="2" customFormat="1" ht="15.6">
      <c r="A425" s="21">
        <v>423</v>
      </c>
      <c r="B425" s="20" t="s">
        <v>723</v>
      </c>
      <c r="C425" s="22" t="s">
        <v>724</v>
      </c>
      <c r="D425" s="21" t="s">
        <v>1867</v>
      </c>
    </row>
    <row r="426" spans="1:8" s="2" customFormat="1" ht="15.6">
      <c r="A426" s="21">
        <v>424</v>
      </c>
      <c r="B426" s="20" t="s">
        <v>725</v>
      </c>
      <c r="C426" s="22" t="s">
        <v>726</v>
      </c>
      <c r="D426" s="21" t="s">
        <v>1867</v>
      </c>
    </row>
    <row r="427" spans="1:8" s="2" customFormat="1" ht="15.6">
      <c r="A427" s="21">
        <v>425</v>
      </c>
      <c r="B427" s="20" t="s">
        <v>727</v>
      </c>
      <c r="C427" s="22" t="s">
        <v>728</v>
      </c>
      <c r="D427" s="21" t="s">
        <v>1867</v>
      </c>
    </row>
    <row r="428" spans="1:8" s="2" customFormat="1" ht="15.6">
      <c r="A428" s="21">
        <v>426</v>
      </c>
      <c r="B428" s="20" t="s">
        <v>729</v>
      </c>
      <c r="C428" s="22" t="s">
        <v>730</v>
      </c>
      <c r="D428" s="21" t="s">
        <v>1867</v>
      </c>
    </row>
    <row r="429" spans="1:8" s="2" customFormat="1" ht="15.6">
      <c r="A429" s="21">
        <v>427</v>
      </c>
      <c r="B429" s="20" t="s">
        <v>731</v>
      </c>
      <c r="C429" s="22" t="s">
        <v>732</v>
      </c>
      <c r="D429" s="21" t="s">
        <v>1867</v>
      </c>
    </row>
    <row r="430" spans="1:8" s="2" customFormat="1" ht="15.6">
      <c r="A430" s="21">
        <v>428</v>
      </c>
      <c r="B430" s="20" t="s">
        <v>733</v>
      </c>
      <c r="C430" s="22" t="s">
        <v>734</v>
      </c>
      <c r="D430" s="21" t="s">
        <v>1867</v>
      </c>
    </row>
    <row r="431" spans="1:8" s="2" customFormat="1" ht="15.6">
      <c r="A431" s="21">
        <v>429</v>
      </c>
      <c r="B431" s="20" t="s">
        <v>735</v>
      </c>
      <c r="C431" s="22" t="s">
        <v>736</v>
      </c>
      <c r="D431" s="21" t="s">
        <v>1867</v>
      </c>
    </row>
    <row r="432" spans="1:8" s="2" customFormat="1" ht="15.6">
      <c r="A432" s="21">
        <v>430</v>
      </c>
      <c r="B432" s="20" t="s">
        <v>737</v>
      </c>
      <c r="C432" s="22" t="s">
        <v>738</v>
      </c>
      <c r="D432" s="21" t="s">
        <v>1867</v>
      </c>
    </row>
    <row r="433" spans="1:7" s="2" customFormat="1" ht="15.6">
      <c r="A433" s="21">
        <v>431</v>
      </c>
      <c r="B433" s="20" t="s">
        <v>739</v>
      </c>
      <c r="C433" s="22" t="s">
        <v>740</v>
      </c>
      <c r="D433" s="21" t="s">
        <v>1867</v>
      </c>
    </row>
    <row r="434" spans="1:7" s="2" customFormat="1" ht="15.6">
      <c r="A434" s="21">
        <v>432</v>
      </c>
      <c r="B434" s="20" t="s">
        <v>741</v>
      </c>
      <c r="C434" s="22" t="s">
        <v>742</v>
      </c>
      <c r="D434" s="21" t="s">
        <v>1867</v>
      </c>
    </row>
    <row r="435" spans="1:7" s="2" customFormat="1" ht="15.6">
      <c r="A435" s="21">
        <v>433</v>
      </c>
      <c r="B435" s="20" t="s">
        <v>743</v>
      </c>
      <c r="C435" s="22" t="s">
        <v>744</v>
      </c>
      <c r="D435" s="21" t="s">
        <v>1867</v>
      </c>
    </row>
    <row r="436" spans="1:7" s="2" customFormat="1" ht="15.6">
      <c r="A436" s="21">
        <v>434</v>
      </c>
      <c r="B436" s="20" t="s">
        <v>745</v>
      </c>
      <c r="C436" s="22" t="s">
        <v>746</v>
      </c>
      <c r="D436" s="21" t="s">
        <v>1867</v>
      </c>
    </row>
    <row r="437" spans="1:7" s="2" customFormat="1" ht="15.6">
      <c r="A437" s="21">
        <v>435</v>
      </c>
      <c r="B437" s="20" t="s">
        <v>747</v>
      </c>
      <c r="C437" s="22" t="s">
        <v>748</v>
      </c>
      <c r="D437" s="21" t="s">
        <v>1867</v>
      </c>
      <c r="E437" s="3"/>
      <c r="F437" s="3"/>
      <c r="G437" s="3"/>
    </row>
    <row r="438" spans="1:7" s="2" customFormat="1" ht="15.6">
      <c r="A438" s="21">
        <v>436</v>
      </c>
      <c r="B438" s="20" t="s">
        <v>749</v>
      </c>
      <c r="C438" s="22" t="s">
        <v>750</v>
      </c>
      <c r="D438" s="21" t="s">
        <v>1867</v>
      </c>
    </row>
    <row r="439" spans="1:7" s="2" customFormat="1" ht="15.6">
      <c r="A439" s="21">
        <v>437</v>
      </c>
      <c r="B439" s="20" t="s">
        <v>751</v>
      </c>
      <c r="C439" s="22" t="s">
        <v>752</v>
      </c>
      <c r="D439" s="21" t="s">
        <v>1867</v>
      </c>
    </row>
    <row r="440" spans="1:7" s="2" customFormat="1" ht="15.6">
      <c r="A440" s="21">
        <v>438</v>
      </c>
      <c r="B440" s="20" t="s">
        <v>753</v>
      </c>
      <c r="C440" s="22" t="s">
        <v>754</v>
      </c>
      <c r="D440" s="21" t="s">
        <v>1867</v>
      </c>
    </row>
    <row r="441" spans="1:7" s="2" customFormat="1" ht="15.6">
      <c r="A441" s="21">
        <v>439</v>
      </c>
      <c r="B441" s="20" t="s">
        <v>755</v>
      </c>
      <c r="C441" s="22" t="s">
        <v>756</v>
      </c>
      <c r="D441" s="21" t="s">
        <v>1867</v>
      </c>
    </row>
    <row r="442" spans="1:7" s="2" customFormat="1" ht="15.6">
      <c r="A442" s="21">
        <v>440</v>
      </c>
      <c r="B442" s="20" t="s">
        <v>757</v>
      </c>
      <c r="C442" s="22" t="s">
        <v>758</v>
      </c>
      <c r="D442" s="21" t="s">
        <v>1867</v>
      </c>
    </row>
    <row r="443" spans="1:7" s="2" customFormat="1" ht="15.6">
      <c r="A443" s="21">
        <v>441</v>
      </c>
      <c r="B443" s="20" t="s">
        <v>759</v>
      </c>
      <c r="C443" s="22" t="s">
        <v>760</v>
      </c>
      <c r="D443" s="21" t="s">
        <v>1867</v>
      </c>
    </row>
    <row r="444" spans="1:7" s="2" customFormat="1" ht="15.6">
      <c r="A444" s="21">
        <v>442</v>
      </c>
      <c r="B444" s="20" t="s">
        <v>761</v>
      </c>
      <c r="C444" s="22" t="s">
        <v>762</v>
      </c>
      <c r="D444" s="21" t="s">
        <v>1867</v>
      </c>
    </row>
    <row r="445" spans="1:7" s="2" customFormat="1" ht="15.6">
      <c r="A445" s="21">
        <v>443</v>
      </c>
      <c r="B445" s="20" t="s">
        <v>763</v>
      </c>
      <c r="C445" s="22" t="s">
        <v>764</v>
      </c>
      <c r="D445" s="21" t="s">
        <v>1867</v>
      </c>
    </row>
    <row r="446" spans="1:7" s="2" customFormat="1" ht="15.6">
      <c r="A446" s="21">
        <v>444</v>
      </c>
      <c r="B446" s="20" t="s">
        <v>765</v>
      </c>
      <c r="C446" s="22" t="s">
        <v>766</v>
      </c>
      <c r="D446" s="21" t="s">
        <v>1867</v>
      </c>
    </row>
    <row r="447" spans="1:7" s="2" customFormat="1" ht="15.6">
      <c r="A447" s="21">
        <v>445</v>
      </c>
      <c r="B447" s="20" t="s">
        <v>767</v>
      </c>
      <c r="C447" s="22" t="s">
        <v>768</v>
      </c>
      <c r="D447" s="21" t="s">
        <v>1867</v>
      </c>
    </row>
    <row r="448" spans="1:7" s="2" customFormat="1" ht="15.6">
      <c r="A448" s="21">
        <v>446</v>
      </c>
      <c r="B448" s="20" t="s">
        <v>769</v>
      </c>
      <c r="C448" s="22" t="s">
        <v>770</v>
      </c>
      <c r="D448" s="21" t="s">
        <v>1867</v>
      </c>
    </row>
    <row r="449" spans="1:8" s="2" customFormat="1" ht="15.6">
      <c r="A449" s="21">
        <v>447</v>
      </c>
      <c r="B449" s="20" t="s">
        <v>771</v>
      </c>
      <c r="C449" s="22" t="s">
        <v>772</v>
      </c>
      <c r="D449" s="21" t="s">
        <v>1867</v>
      </c>
    </row>
    <row r="450" spans="1:8" s="2" customFormat="1" ht="15.6">
      <c r="A450" s="21">
        <v>448</v>
      </c>
      <c r="B450" s="20" t="s">
        <v>773</v>
      </c>
      <c r="C450" s="22" t="s">
        <v>774</v>
      </c>
      <c r="D450" s="21" t="s">
        <v>1867</v>
      </c>
    </row>
    <row r="451" spans="1:8" s="2" customFormat="1" ht="15.6">
      <c r="A451" s="21">
        <v>449</v>
      </c>
      <c r="B451" s="20" t="s">
        <v>775</v>
      </c>
      <c r="C451" s="22" t="s">
        <v>776</v>
      </c>
      <c r="D451" s="21" t="s">
        <v>1867</v>
      </c>
    </row>
    <row r="452" spans="1:8" s="2" customFormat="1" ht="15.6">
      <c r="A452" s="21">
        <v>450</v>
      </c>
      <c r="B452" s="20" t="s">
        <v>777</v>
      </c>
      <c r="C452" s="22" t="s">
        <v>778</v>
      </c>
      <c r="D452" s="21" t="s">
        <v>1867</v>
      </c>
    </row>
    <row r="453" spans="1:8" s="2" customFormat="1" ht="15.6">
      <c r="A453" s="21">
        <v>451</v>
      </c>
      <c r="B453" s="20" t="s">
        <v>779</v>
      </c>
      <c r="C453" s="22" t="s">
        <v>780</v>
      </c>
      <c r="D453" s="21" t="s">
        <v>1867</v>
      </c>
    </row>
    <row r="454" spans="1:8" s="2" customFormat="1" ht="15.6">
      <c r="A454" s="21">
        <v>452</v>
      </c>
      <c r="B454" s="20" t="s">
        <v>781</v>
      </c>
      <c r="C454" s="22" t="s">
        <v>782</v>
      </c>
      <c r="D454" s="21" t="s">
        <v>1867</v>
      </c>
    </row>
    <row r="455" spans="1:8" s="2" customFormat="1" ht="15.6">
      <c r="A455" s="21">
        <v>453</v>
      </c>
      <c r="B455" s="20" t="s">
        <v>783</v>
      </c>
      <c r="C455" s="22" t="s">
        <v>784</v>
      </c>
      <c r="D455" s="21" t="s">
        <v>1867</v>
      </c>
    </row>
    <row r="456" spans="1:8" s="2" customFormat="1" ht="15.6">
      <c r="A456" s="21">
        <v>454</v>
      </c>
      <c r="B456" s="20" t="s">
        <v>785</v>
      </c>
      <c r="C456" s="22" t="s">
        <v>786</v>
      </c>
      <c r="D456" s="21" t="s">
        <v>1867</v>
      </c>
    </row>
    <row r="457" spans="1:8" s="2" customFormat="1" ht="15.6">
      <c r="A457" s="21">
        <v>455</v>
      </c>
      <c r="B457" s="20" t="s">
        <v>787</v>
      </c>
      <c r="C457" s="22" t="s">
        <v>788</v>
      </c>
      <c r="D457" s="21" t="s">
        <v>1867</v>
      </c>
    </row>
    <row r="458" spans="1:8" s="2" customFormat="1" ht="15.6">
      <c r="A458" s="21">
        <v>456</v>
      </c>
      <c r="B458" s="20" t="s">
        <v>789</v>
      </c>
      <c r="C458" s="22" t="s">
        <v>790</v>
      </c>
      <c r="D458" s="21" t="s">
        <v>1867</v>
      </c>
    </row>
    <row r="459" spans="1:8" s="2" customFormat="1" ht="15.6">
      <c r="A459" s="21">
        <v>457</v>
      </c>
      <c r="B459" s="20" t="s">
        <v>791</v>
      </c>
      <c r="C459" s="22" t="s">
        <v>792</v>
      </c>
      <c r="D459" s="21" t="s">
        <v>1867</v>
      </c>
    </row>
    <row r="460" spans="1:8" s="2" customFormat="1" ht="15.6">
      <c r="A460" s="21">
        <v>458</v>
      </c>
      <c r="B460" s="20" t="s">
        <v>793</v>
      </c>
      <c r="C460" s="22" t="s">
        <v>794</v>
      </c>
      <c r="D460" s="21" t="s">
        <v>1867</v>
      </c>
      <c r="E460" s="3"/>
      <c r="F460" s="3"/>
      <c r="G460" s="3"/>
    </row>
    <row r="461" spans="1:8" s="2" customFormat="1" ht="15.6">
      <c r="A461" s="21">
        <v>459</v>
      </c>
      <c r="B461" s="20" t="s">
        <v>795</v>
      </c>
      <c r="C461" s="22" t="s">
        <v>796</v>
      </c>
      <c r="D461" s="21" t="s">
        <v>1867</v>
      </c>
    </row>
    <row r="462" spans="1:8" s="2" customFormat="1" ht="15.6">
      <c r="A462" s="21">
        <v>460</v>
      </c>
      <c r="B462" s="20" t="s">
        <v>797</v>
      </c>
      <c r="C462" s="22" t="s">
        <v>798</v>
      </c>
      <c r="D462" s="21" t="s">
        <v>1867</v>
      </c>
      <c r="H462" s="3"/>
    </row>
    <row r="463" spans="1:8" s="2" customFormat="1" ht="15.6">
      <c r="A463" s="21">
        <v>461</v>
      </c>
      <c r="B463" s="20" t="s">
        <v>799</v>
      </c>
      <c r="C463" s="22" t="s">
        <v>800</v>
      </c>
      <c r="D463" s="21" t="s">
        <v>1867</v>
      </c>
    </row>
    <row r="464" spans="1:8" s="2" customFormat="1" ht="15.6">
      <c r="A464" s="21">
        <v>462</v>
      </c>
      <c r="B464" s="20" t="s">
        <v>801</v>
      </c>
      <c r="C464" s="22" t="s">
        <v>802</v>
      </c>
      <c r="D464" s="21" t="s">
        <v>1867</v>
      </c>
    </row>
    <row r="465" spans="1:8" s="2" customFormat="1" ht="15.6">
      <c r="A465" s="21">
        <v>463</v>
      </c>
      <c r="B465" s="20" t="s">
        <v>803</v>
      </c>
      <c r="C465" s="22" t="s">
        <v>804</v>
      </c>
      <c r="D465" s="21" t="s">
        <v>1867</v>
      </c>
    </row>
    <row r="466" spans="1:8" s="2" customFormat="1" ht="15.6">
      <c r="A466" s="21">
        <v>464</v>
      </c>
      <c r="B466" s="20" t="s">
        <v>805</v>
      </c>
      <c r="C466" s="22" t="s">
        <v>806</v>
      </c>
      <c r="D466" s="21" t="s">
        <v>1867</v>
      </c>
    </row>
    <row r="467" spans="1:8" s="2" customFormat="1" ht="15.6">
      <c r="A467" s="21">
        <v>465</v>
      </c>
      <c r="B467" s="20" t="s">
        <v>807</v>
      </c>
      <c r="C467" s="22" t="s">
        <v>808</v>
      </c>
      <c r="D467" s="21" t="s">
        <v>1867</v>
      </c>
      <c r="H467" s="3"/>
    </row>
    <row r="468" spans="1:8" s="2" customFormat="1" ht="15.6">
      <c r="A468" s="21">
        <v>466</v>
      </c>
      <c r="B468" s="20" t="s">
        <v>809</v>
      </c>
      <c r="C468" s="22" t="s">
        <v>810</v>
      </c>
      <c r="D468" s="21" t="s">
        <v>1867</v>
      </c>
    </row>
    <row r="469" spans="1:8" s="2" customFormat="1" ht="15.6">
      <c r="A469" s="21">
        <v>467</v>
      </c>
      <c r="B469" s="20" t="s">
        <v>811</v>
      </c>
      <c r="C469" s="22" t="s">
        <v>812</v>
      </c>
      <c r="D469" s="21" t="s">
        <v>1867</v>
      </c>
    </row>
    <row r="470" spans="1:8" s="2" customFormat="1" ht="15.6">
      <c r="A470" s="21">
        <v>468</v>
      </c>
      <c r="B470" s="20" t="s">
        <v>813</v>
      </c>
      <c r="C470" s="22" t="s">
        <v>814</v>
      </c>
      <c r="D470" s="21" t="s">
        <v>1867</v>
      </c>
    </row>
    <row r="471" spans="1:8" s="2" customFormat="1" ht="15.6">
      <c r="A471" s="21">
        <v>469</v>
      </c>
      <c r="B471" s="20" t="s">
        <v>815</v>
      </c>
      <c r="C471" s="22" t="s">
        <v>816</v>
      </c>
      <c r="D471" s="21" t="s">
        <v>1867</v>
      </c>
    </row>
    <row r="472" spans="1:8" s="2" customFormat="1" ht="15.6">
      <c r="A472" s="21">
        <v>470</v>
      </c>
      <c r="B472" s="20" t="s">
        <v>817</v>
      </c>
      <c r="C472" s="22" t="s">
        <v>818</v>
      </c>
      <c r="D472" s="21" t="s">
        <v>1867</v>
      </c>
    </row>
    <row r="473" spans="1:8" s="2" customFormat="1" ht="15.6">
      <c r="A473" s="21">
        <v>471</v>
      </c>
      <c r="B473" s="20" t="s">
        <v>819</v>
      </c>
      <c r="C473" s="22" t="s">
        <v>820</v>
      </c>
      <c r="D473" s="21" t="s">
        <v>1867</v>
      </c>
    </row>
    <row r="474" spans="1:8" s="2" customFormat="1" ht="15.6">
      <c r="A474" s="21">
        <v>472</v>
      </c>
      <c r="B474" s="20" t="s">
        <v>821</v>
      </c>
      <c r="C474" s="22" t="s">
        <v>822</v>
      </c>
      <c r="D474" s="21" t="s">
        <v>1867</v>
      </c>
    </row>
    <row r="475" spans="1:8" s="2" customFormat="1" ht="15.6">
      <c r="A475" s="21">
        <v>473</v>
      </c>
      <c r="B475" s="20" t="s">
        <v>823</v>
      </c>
      <c r="C475" s="22" t="s">
        <v>824</v>
      </c>
      <c r="D475" s="21" t="s">
        <v>1867</v>
      </c>
    </row>
    <row r="476" spans="1:8" s="2" customFormat="1" ht="15.6">
      <c r="A476" s="21">
        <v>474</v>
      </c>
      <c r="B476" s="20" t="s">
        <v>825</v>
      </c>
      <c r="C476" s="22" t="s">
        <v>826</v>
      </c>
      <c r="D476" s="21" t="s">
        <v>1867</v>
      </c>
    </row>
    <row r="477" spans="1:8" s="2" customFormat="1" ht="15.6">
      <c r="A477" s="21">
        <v>475</v>
      </c>
      <c r="B477" s="20" t="s">
        <v>827</v>
      </c>
      <c r="C477" s="22" t="s">
        <v>828</v>
      </c>
      <c r="D477" s="21" t="s">
        <v>1867</v>
      </c>
    </row>
    <row r="478" spans="1:8" s="2" customFormat="1" ht="15.6">
      <c r="A478" s="21">
        <v>476</v>
      </c>
      <c r="B478" s="20" t="s">
        <v>829</v>
      </c>
      <c r="C478" s="22" t="s">
        <v>830</v>
      </c>
      <c r="D478" s="21" t="s">
        <v>1867</v>
      </c>
    </row>
    <row r="479" spans="1:8" s="2" customFormat="1" ht="15.6">
      <c r="A479" s="21">
        <v>477</v>
      </c>
      <c r="B479" s="20" t="s">
        <v>831</v>
      </c>
      <c r="C479" s="22" t="s">
        <v>832</v>
      </c>
      <c r="D479" s="21" t="s">
        <v>1867</v>
      </c>
    </row>
    <row r="480" spans="1:8" s="2" customFormat="1" ht="15.6">
      <c r="A480" s="21">
        <v>478</v>
      </c>
      <c r="B480" s="20" t="s">
        <v>833</v>
      </c>
      <c r="C480" s="22" t="s">
        <v>834</v>
      </c>
      <c r="D480" s="21" t="s">
        <v>1867</v>
      </c>
      <c r="E480" s="3"/>
      <c r="F480" s="3"/>
      <c r="G480" s="3"/>
    </row>
    <row r="481" spans="1:8" s="2" customFormat="1" ht="15.6">
      <c r="A481" s="21">
        <v>479</v>
      </c>
      <c r="B481" s="20" t="s">
        <v>835</v>
      </c>
      <c r="C481" s="22" t="s">
        <v>836</v>
      </c>
      <c r="D481" s="21" t="s">
        <v>1867</v>
      </c>
    </row>
    <row r="482" spans="1:8" s="2" customFormat="1" ht="15.6">
      <c r="A482" s="21">
        <v>480</v>
      </c>
      <c r="B482" s="20" t="s">
        <v>837</v>
      </c>
      <c r="C482" s="22" t="s">
        <v>838</v>
      </c>
      <c r="D482" s="21" t="s">
        <v>1867</v>
      </c>
    </row>
    <row r="483" spans="1:8" s="2" customFormat="1" ht="15.6">
      <c r="A483" s="21">
        <v>481</v>
      </c>
      <c r="B483" s="20" t="s">
        <v>839</v>
      </c>
      <c r="C483" s="22" t="s">
        <v>840</v>
      </c>
      <c r="D483" s="21" t="s">
        <v>1867</v>
      </c>
    </row>
    <row r="484" spans="1:8" s="2" customFormat="1" ht="15.6">
      <c r="A484" s="21">
        <v>482</v>
      </c>
      <c r="B484" s="20" t="s">
        <v>841</v>
      </c>
      <c r="C484" s="22" t="s">
        <v>842</v>
      </c>
      <c r="D484" s="21" t="s">
        <v>1867</v>
      </c>
    </row>
    <row r="485" spans="1:8" s="2" customFormat="1" ht="15.6">
      <c r="A485" s="21">
        <v>483</v>
      </c>
      <c r="B485" s="20" t="s">
        <v>844</v>
      </c>
      <c r="C485" s="22" t="s">
        <v>845</v>
      </c>
      <c r="D485" s="21" t="s">
        <v>1867</v>
      </c>
      <c r="E485" s="3"/>
      <c r="F485" s="3"/>
      <c r="G485" s="3"/>
    </row>
    <row r="486" spans="1:8" s="2" customFormat="1" ht="15.6">
      <c r="A486" s="21">
        <v>484</v>
      </c>
      <c r="B486" s="20" t="s">
        <v>846</v>
      </c>
      <c r="C486" s="22" t="s">
        <v>847</v>
      </c>
      <c r="D486" s="21" t="s">
        <v>1867</v>
      </c>
    </row>
    <row r="487" spans="1:8" s="2" customFormat="1" ht="15.6">
      <c r="A487" s="21">
        <v>485</v>
      </c>
      <c r="B487" s="20" t="s">
        <v>848</v>
      </c>
      <c r="C487" s="22" t="s">
        <v>849</v>
      </c>
      <c r="D487" s="21" t="s">
        <v>1867</v>
      </c>
      <c r="H487" s="3"/>
    </row>
    <row r="488" spans="1:8" s="2" customFormat="1" ht="15.6">
      <c r="A488" s="21">
        <v>486</v>
      </c>
      <c r="B488" s="20" t="s">
        <v>850</v>
      </c>
      <c r="C488" s="22" t="s">
        <v>851</v>
      </c>
      <c r="D488" s="21" t="s">
        <v>1867</v>
      </c>
    </row>
    <row r="489" spans="1:8" s="2" customFormat="1" ht="15.6">
      <c r="A489" s="21">
        <v>487</v>
      </c>
      <c r="B489" s="20" t="s">
        <v>852</v>
      </c>
      <c r="C489" s="22" t="s">
        <v>853</v>
      </c>
      <c r="D489" s="21" t="s">
        <v>1867</v>
      </c>
    </row>
    <row r="490" spans="1:8" s="2" customFormat="1" ht="15.6">
      <c r="A490" s="21">
        <v>488</v>
      </c>
      <c r="B490" s="20" t="s">
        <v>854</v>
      </c>
      <c r="C490" s="22" t="s">
        <v>855</v>
      </c>
      <c r="D490" s="21" t="s">
        <v>1867</v>
      </c>
      <c r="E490" s="3"/>
      <c r="F490" s="3"/>
      <c r="G490" s="3"/>
    </row>
    <row r="491" spans="1:8" s="2" customFormat="1" ht="15.6">
      <c r="A491" s="21">
        <v>489</v>
      </c>
      <c r="B491" s="20" t="s">
        <v>856</v>
      </c>
      <c r="C491" s="22" t="s">
        <v>857</v>
      </c>
      <c r="D491" s="21" t="s">
        <v>1867</v>
      </c>
      <c r="H491" s="3"/>
    </row>
    <row r="492" spans="1:8" s="2" customFormat="1" ht="15.6">
      <c r="A492" s="21">
        <v>490</v>
      </c>
      <c r="B492" s="20" t="s">
        <v>858</v>
      </c>
      <c r="C492" s="22" t="s">
        <v>859</v>
      </c>
      <c r="D492" s="21" t="s">
        <v>1867</v>
      </c>
      <c r="H492" s="3"/>
    </row>
    <row r="493" spans="1:8" s="2" customFormat="1" ht="15.6">
      <c r="A493" s="21">
        <v>491</v>
      </c>
      <c r="B493" s="20" t="s">
        <v>860</v>
      </c>
      <c r="C493" s="22" t="s">
        <v>861</v>
      </c>
      <c r="D493" s="21" t="s">
        <v>1867</v>
      </c>
      <c r="H493" s="3"/>
    </row>
    <row r="494" spans="1:8" s="2" customFormat="1" ht="15.6">
      <c r="A494" s="21">
        <v>492</v>
      </c>
      <c r="B494" s="20" t="s">
        <v>862</v>
      </c>
      <c r="C494" s="22" t="s">
        <v>863</v>
      </c>
      <c r="D494" s="21" t="s">
        <v>1867</v>
      </c>
    </row>
    <row r="495" spans="1:8" s="2" customFormat="1" ht="15.6">
      <c r="A495" s="21">
        <v>493</v>
      </c>
      <c r="B495" s="20" t="s">
        <v>864</v>
      </c>
      <c r="C495" s="22" t="s">
        <v>865</v>
      </c>
      <c r="D495" s="21" t="s">
        <v>1867</v>
      </c>
      <c r="E495" s="3"/>
      <c r="F495" s="3"/>
      <c r="G495" s="3"/>
    </row>
    <row r="496" spans="1:8" s="2" customFormat="1" ht="15.6">
      <c r="A496" s="21">
        <v>494</v>
      </c>
      <c r="B496" s="20" t="s">
        <v>866</v>
      </c>
      <c r="C496" s="22" t="s">
        <v>867</v>
      </c>
      <c r="D496" s="21" t="s">
        <v>1867</v>
      </c>
      <c r="H496" s="3"/>
    </row>
    <row r="497" spans="1:8" s="2" customFormat="1" ht="15.6">
      <c r="A497" s="21">
        <v>495</v>
      </c>
      <c r="B497" s="20" t="s">
        <v>868</v>
      </c>
      <c r="C497" s="22" t="s">
        <v>869</v>
      </c>
      <c r="D497" s="21" t="s">
        <v>1867</v>
      </c>
    </row>
    <row r="498" spans="1:8" s="2" customFormat="1" ht="15.6">
      <c r="A498" s="21">
        <v>496</v>
      </c>
      <c r="B498" s="20" t="s">
        <v>870</v>
      </c>
      <c r="C498" s="22" t="s">
        <v>871</v>
      </c>
      <c r="D498" s="21" t="s">
        <v>1867</v>
      </c>
    </row>
    <row r="499" spans="1:8" s="2" customFormat="1" ht="15.6">
      <c r="A499" s="21">
        <v>497</v>
      </c>
      <c r="B499" s="20" t="s">
        <v>872</v>
      </c>
      <c r="C499" s="22" t="s">
        <v>873</v>
      </c>
      <c r="D499" s="21" t="s">
        <v>1867</v>
      </c>
      <c r="E499" s="3"/>
      <c r="F499" s="3"/>
      <c r="G499" s="3"/>
    </row>
    <row r="500" spans="1:8" s="2" customFormat="1" ht="15.6">
      <c r="A500" s="21">
        <v>498</v>
      </c>
      <c r="B500" s="20" t="s">
        <v>874</v>
      </c>
      <c r="C500" s="22" t="s">
        <v>875</v>
      </c>
      <c r="D500" s="21" t="s">
        <v>1867</v>
      </c>
    </row>
    <row r="501" spans="1:8" s="2" customFormat="1" ht="15.6">
      <c r="A501" s="21">
        <v>499</v>
      </c>
      <c r="B501" s="20" t="s">
        <v>876</v>
      </c>
      <c r="C501" s="22" t="s">
        <v>877</v>
      </c>
      <c r="D501" s="21" t="s">
        <v>1867</v>
      </c>
    </row>
    <row r="502" spans="1:8" s="2" customFormat="1" ht="15.6">
      <c r="A502" s="21">
        <v>500</v>
      </c>
      <c r="B502" s="20" t="s">
        <v>878</v>
      </c>
      <c r="C502" s="22" t="s">
        <v>879</v>
      </c>
      <c r="D502" s="21" t="s">
        <v>1867</v>
      </c>
    </row>
    <row r="503" spans="1:8" s="2" customFormat="1" ht="15.6">
      <c r="A503" s="21">
        <v>501</v>
      </c>
      <c r="B503" s="20" t="s">
        <v>880</v>
      </c>
      <c r="C503" s="22" t="s">
        <v>881</v>
      </c>
      <c r="D503" s="21" t="s">
        <v>1867</v>
      </c>
    </row>
    <row r="504" spans="1:8" s="2" customFormat="1" ht="15.6">
      <c r="A504" s="21">
        <v>502</v>
      </c>
      <c r="B504" s="20" t="s">
        <v>882</v>
      </c>
      <c r="C504" s="22" t="s">
        <v>883</v>
      </c>
      <c r="D504" s="21" t="s">
        <v>1867</v>
      </c>
    </row>
    <row r="505" spans="1:8" s="2" customFormat="1" ht="15.6">
      <c r="A505" s="21">
        <v>503</v>
      </c>
      <c r="B505" s="20" t="s">
        <v>884</v>
      </c>
      <c r="C505" s="22" t="s">
        <v>885</v>
      </c>
      <c r="D505" s="21" t="s">
        <v>1867</v>
      </c>
      <c r="E505" s="3"/>
      <c r="F505" s="3"/>
      <c r="G505" s="3"/>
    </row>
    <row r="506" spans="1:8" s="2" customFormat="1" ht="15.6">
      <c r="A506" s="21">
        <v>504</v>
      </c>
      <c r="B506" s="20" t="s">
        <v>886</v>
      </c>
      <c r="C506" s="22" t="s">
        <v>887</v>
      </c>
      <c r="D506" s="21" t="s">
        <v>1867</v>
      </c>
    </row>
    <row r="507" spans="1:8" s="2" customFormat="1" ht="15.6">
      <c r="A507" s="21">
        <v>505</v>
      </c>
      <c r="B507" s="20" t="s">
        <v>888</v>
      </c>
      <c r="C507" s="22" t="s">
        <v>889</v>
      </c>
      <c r="D507" s="21" t="s">
        <v>1867</v>
      </c>
      <c r="H507" s="3"/>
    </row>
    <row r="508" spans="1:8" s="2" customFormat="1" ht="15.6">
      <c r="A508" s="21">
        <v>506</v>
      </c>
      <c r="B508" s="20" t="s">
        <v>890</v>
      </c>
      <c r="C508" s="22" t="s">
        <v>891</v>
      </c>
      <c r="D508" s="21" t="s">
        <v>1867</v>
      </c>
    </row>
    <row r="509" spans="1:8" s="2" customFormat="1" ht="15.6">
      <c r="A509" s="21">
        <v>507</v>
      </c>
      <c r="B509" s="20" t="s">
        <v>892</v>
      </c>
      <c r="C509" s="22" t="s">
        <v>893</v>
      </c>
      <c r="D509" s="21" t="s">
        <v>1867</v>
      </c>
    </row>
    <row r="510" spans="1:8" s="2" customFormat="1" ht="15.6">
      <c r="A510" s="21">
        <v>508</v>
      </c>
      <c r="B510" s="20" t="s">
        <v>894</v>
      </c>
      <c r="C510" s="22" t="s">
        <v>895</v>
      </c>
      <c r="D510" s="21" t="s">
        <v>1867</v>
      </c>
    </row>
    <row r="511" spans="1:8" s="2" customFormat="1" ht="15.6">
      <c r="A511" s="21">
        <v>509</v>
      </c>
      <c r="B511" s="20" t="s">
        <v>896</v>
      </c>
      <c r="C511" s="22" t="s">
        <v>897</v>
      </c>
      <c r="D511" s="21" t="s">
        <v>1867</v>
      </c>
    </row>
    <row r="512" spans="1:8" s="2" customFormat="1" ht="15.6">
      <c r="A512" s="21">
        <v>510</v>
      </c>
      <c r="B512" s="20" t="s">
        <v>898</v>
      </c>
      <c r="C512" s="22" t="s">
        <v>899</v>
      </c>
      <c r="D512" s="21" t="s">
        <v>1867</v>
      </c>
    </row>
    <row r="513" spans="1:8" s="2" customFormat="1" ht="15.6">
      <c r="A513" s="21">
        <v>511</v>
      </c>
      <c r="B513" s="20" t="s">
        <v>900</v>
      </c>
      <c r="C513" s="22" t="s">
        <v>901</v>
      </c>
      <c r="D513" s="21" t="s">
        <v>1867</v>
      </c>
    </row>
    <row r="514" spans="1:8" s="2" customFormat="1" ht="15.6">
      <c r="A514" s="21">
        <v>512</v>
      </c>
      <c r="B514" s="20" t="s">
        <v>902</v>
      </c>
      <c r="C514" s="22" t="s">
        <v>903</v>
      </c>
      <c r="D514" s="21" t="s">
        <v>1867</v>
      </c>
    </row>
    <row r="515" spans="1:8" s="2" customFormat="1" ht="15.6">
      <c r="A515" s="21">
        <v>513</v>
      </c>
      <c r="B515" s="20" t="s">
        <v>904</v>
      </c>
      <c r="C515" s="22" t="s">
        <v>905</v>
      </c>
      <c r="D515" s="21" t="s">
        <v>1867</v>
      </c>
    </row>
    <row r="516" spans="1:8" s="2" customFormat="1" ht="15.6">
      <c r="A516" s="21">
        <v>514</v>
      </c>
      <c r="B516" s="20" t="s">
        <v>7374</v>
      </c>
      <c r="C516" s="22" t="s">
        <v>7375</v>
      </c>
      <c r="D516" s="21" t="s">
        <v>1867</v>
      </c>
    </row>
    <row r="517" spans="1:8" s="2" customFormat="1" ht="15.6">
      <c r="A517" s="21">
        <v>515</v>
      </c>
      <c r="B517" s="20" t="s">
        <v>7376</v>
      </c>
      <c r="C517" s="22" t="s">
        <v>7377</v>
      </c>
      <c r="D517" s="21" t="s">
        <v>1867</v>
      </c>
    </row>
    <row r="518" spans="1:8" s="2" customFormat="1" ht="15.6">
      <c r="A518" s="21">
        <v>516</v>
      </c>
      <c r="B518" s="20" t="s">
        <v>7378</v>
      </c>
      <c r="C518" s="22" t="s">
        <v>7379</v>
      </c>
      <c r="D518" s="21" t="s">
        <v>1867</v>
      </c>
      <c r="H518" s="3"/>
    </row>
    <row r="519" spans="1:8" s="2" customFormat="1" ht="15.6">
      <c r="A519" s="21">
        <v>517</v>
      </c>
      <c r="B519" s="20" t="s">
        <v>7380</v>
      </c>
      <c r="C519" s="22" t="s">
        <v>7381</v>
      </c>
      <c r="D519" s="21" t="s">
        <v>1867</v>
      </c>
    </row>
    <row r="520" spans="1:8" s="2" customFormat="1" ht="15.6">
      <c r="A520" s="21">
        <v>518</v>
      </c>
      <c r="B520" s="20" t="s">
        <v>7382</v>
      </c>
      <c r="C520" s="22" t="s">
        <v>7383</v>
      </c>
      <c r="D520" s="21" t="s">
        <v>1867</v>
      </c>
    </row>
    <row r="521" spans="1:8" s="2" customFormat="1" ht="15.6">
      <c r="A521" s="21">
        <v>519</v>
      </c>
      <c r="B521" s="20" t="s">
        <v>7384</v>
      </c>
      <c r="C521" s="22" t="s">
        <v>7385</v>
      </c>
      <c r="D521" s="21" t="s">
        <v>1867</v>
      </c>
    </row>
    <row r="522" spans="1:8" s="2" customFormat="1" ht="15.6">
      <c r="A522" s="21">
        <v>520</v>
      </c>
      <c r="B522" s="20" t="s">
        <v>7386</v>
      </c>
      <c r="C522" s="22" t="s">
        <v>7387</v>
      </c>
      <c r="D522" s="21" t="s">
        <v>1867</v>
      </c>
    </row>
    <row r="523" spans="1:8" s="2" customFormat="1" ht="15.6">
      <c r="A523" s="21">
        <v>521</v>
      </c>
      <c r="B523" s="20" t="s">
        <v>7388</v>
      </c>
      <c r="C523" s="22" t="s">
        <v>7389</v>
      </c>
      <c r="D523" s="21" t="s">
        <v>1867</v>
      </c>
    </row>
    <row r="524" spans="1:8" s="2" customFormat="1" ht="15.6">
      <c r="A524" s="21">
        <v>522</v>
      </c>
      <c r="B524" s="20" t="s">
        <v>7390</v>
      </c>
      <c r="C524" s="22" t="s">
        <v>7391</v>
      </c>
      <c r="D524" s="21" t="s">
        <v>1867</v>
      </c>
    </row>
    <row r="525" spans="1:8" s="2" customFormat="1" ht="15.6">
      <c r="A525" s="21">
        <v>523</v>
      </c>
      <c r="B525" s="20" t="s">
        <v>7392</v>
      </c>
      <c r="C525" s="22" t="s">
        <v>7393</v>
      </c>
      <c r="D525" s="21" t="s">
        <v>1867</v>
      </c>
    </row>
    <row r="526" spans="1:8" s="2" customFormat="1" ht="15.6">
      <c r="A526" s="21">
        <v>524</v>
      </c>
      <c r="B526" s="20" t="s">
        <v>7394</v>
      </c>
      <c r="C526" s="22" t="s">
        <v>7395</v>
      </c>
      <c r="D526" s="21" t="s">
        <v>1867</v>
      </c>
    </row>
    <row r="527" spans="1:8" s="2" customFormat="1" ht="15.6">
      <c r="A527" s="21">
        <v>525</v>
      </c>
      <c r="B527" s="20" t="s">
        <v>7396</v>
      </c>
      <c r="C527" s="22" t="s">
        <v>7397</v>
      </c>
      <c r="D527" s="21" t="s">
        <v>1867</v>
      </c>
    </row>
    <row r="528" spans="1:8" s="2" customFormat="1" ht="15.6">
      <c r="A528" s="21">
        <v>526</v>
      </c>
      <c r="B528" s="20" t="s">
        <v>7398</v>
      </c>
      <c r="C528" s="22" t="s">
        <v>7399</v>
      </c>
      <c r="D528" s="21" t="s">
        <v>1867</v>
      </c>
    </row>
    <row r="529" spans="1:4" s="2" customFormat="1" ht="15.6">
      <c r="A529" s="21">
        <v>527</v>
      </c>
      <c r="B529" s="20" t="s">
        <v>7400</v>
      </c>
      <c r="C529" s="22" t="s">
        <v>7401</v>
      </c>
      <c r="D529" s="21" t="s">
        <v>1867</v>
      </c>
    </row>
    <row r="530" spans="1:4" s="2" customFormat="1" ht="15.6">
      <c r="A530" s="21">
        <v>528</v>
      </c>
      <c r="B530" s="20" t="s">
        <v>7402</v>
      </c>
      <c r="C530" s="22" t="s">
        <v>7403</v>
      </c>
      <c r="D530" s="21" t="s">
        <v>1867</v>
      </c>
    </row>
    <row r="531" spans="1:4" s="2" customFormat="1" ht="15.6">
      <c r="A531" s="21">
        <v>529</v>
      </c>
      <c r="B531" s="20" t="s">
        <v>7404</v>
      </c>
      <c r="C531" s="22" t="s">
        <v>7405</v>
      </c>
      <c r="D531" s="21" t="s">
        <v>1867</v>
      </c>
    </row>
    <row r="532" spans="1:4" s="2" customFormat="1" ht="15.6">
      <c r="A532" s="21">
        <v>530</v>
      </c>
      <c r="B532" s="20" t="s">
        <v>7406</v>
      </c>
      <c r="C532" s="22" t="s">
        <v>7407</v>
      </c>
      <c r="D532" s="21" t="s">
        <v>1867</v>
      </c>
    </row>
    <row r="533" spans="1:4" s="2" customFormat="1" ht="15.6">
      <c r="A533" s="21">
        <v>531</v>
      </c>
      <c r="B533" s="20" t="s">
        <v>7408</v>
      </c>
      <c r="C533" s="22" t="s">
        <v>7409</v>
      </c>
      <c r="D533" s="21" t="s">
        <v>1867</v>
      </c>
    </row>
    <row r="534" spans="1:4" s="2" customFormat="1" ht="15.6">
      <c r="A534" s="21">
        <v>532</v>
      </c>
      <c r="B534" s="20" t="s">
        <v>7410</v>
      </c>
      <c r="C534" s="22" t="s">
        <v>7411</v>
      </c>
      <c r="D534" s="21" t="s">
        <v>1867</v>
      </c>
    </row>
    <row r="535" spans="1:4" s="2" customFormat="1" ht="15.6">
      <c r="A535" s="21">
        <v>533</v>
      </c>
      <c r="B535" s="20" t="s">
        <v>7412</v>
      </c>
      <c r="C535" s="22" t="s">
        <v>7413</v>
      </c>
      <c r="D535" s="21" t="s">
        <v>1867</v>
      </c>
    </row>
    <row r="536" spans="1:4" s="2" customFormat="1" ht="15.6">
      <c r="A536" s="21">
        <v>534</v>
      </c>
      <c r="B536" s="20" t="s">
        <v>7414</v>
      </c>
      <c r="C536" s="22" t="s">
        <v>7415</v>
      </c>
      <c r="D536" s="21" t="s">
        <v>1867</v>
      </c>
    </row>
    <row r="537" spans="1:4" s="2" customFormat="1" ht="15.6">
      <c r="A537" s="21">
        <v>535</v>
      </c>
      <c r="B537" s="20" t="s">
        <v>7416</v>
      </c>
      <c r="C537" s="22" t="s">
        <v>7417</v>
      </c>
      <c r="D537" s="21" t="s">
        <v>1867</v>
      </c>
    </row>
    <row r="538" spans="1:4" s="2" customFormat="1" ht="15.6">
      <c r="A538" s="21">
        <v>536</v>
      </c>
      <c r="B538" s="20" t="s">
        <v>7418</v>
      </c>
      <c r="C538" s="22" t="s">
        <v>7419</v>
      </c>
      <c r="D538" s="21" t="s">
        <v>1867</v>
      </c>
    </row>
    <row r="539" spans="1:4" s="2" customFormat="1" ht="15.6">
      <c r="A539" s="21">
        <v>537</v>
      </c>
      <c r="B539" s="20" t="s">
        <v>7420</v>
      </c>
      <c r="C539" s="22" t="s">
        <v>7421</v>
      </c>
      <c r="D539" s="21" t="s">
        <v>1867</v>
      </c>
    </row>
    <row r="540" spans="1:4" s="2" customFormat="1" ht="15.6">
      <c r="A540" s="21">
        <v>538</v>
      </c>
      <c r="B540" s="20" t="s">
        <v>7422</v>
      </c>
      <c r="C540" s="22" t="s">
        <v>7423</v>
      </c>
      <c r="D540" s="21" t="s">
        <v>1867</v>
      </c>
    </row>
    <row r="541" spans="1:4" s="2" customFormat="1" ht="15.6">
      <c r="A541" s="21">
        <v>539</v>
      </c>
      <c r="B541" s="20" t="s">
        <v>7424</v>
      </c>
      <c r="C541" s="22" t="s">
        <v>7425</v>
      </c>
      <c r="D541" s="21" t="s">
        <v>1867</v>
      </c>
    </row>
    <row r="542" spans="1:4" s="2" customFormat="1" ht="15.6">
      <c r="A542" s="21">
        <v>540</v>
      </c>
      <c r="B542" s="20" t="s">
        <v>7426</v>
      </c>
      <c r="C542" s="22" t="s">
        <v>7427</v>
      </c>
      <c r="D542" s="21" t="s">
        <v>1867</v>
      </c>
    </row>
    <row r="543" spans="1:4" s="2" customFormat="1" ht="15.6">
      <c r="A543" s="21">
        <v>541</v>
      </c>
      <c r="B543" s="20" t="s">
        <v>7428</v>
      </c>
      <c r="C543" s="22" t="s">
        <v>7429</v>
      </c>
      <c r="D543" s="21" t="s">
        <v>1867</v>
      </c>
    </row>
    <row r="544" spans="1:4" s="2" customFormat="1" ht="15.6">
      <c r="A544" s="21">
        <v>542</v>
      </c>
      <c r="B544" s="20" t="s">
        <v>7430</v>
      </c>
      <c r="C544" s="22" t="s">
        <v>7431</v>
      </c>
      <c r="D544" s="21" t="s">
        <v>1867</v>
      </c>
    </row>
    <row r="545" spans="1:4" s="2" customFormat="1" ht="15.6">
      <c r="A545" s="21">
        <v>543</v>
      </c>
      <c r="B545" s="20" t="s">
        <v>7432</v>
      </c>
      <c r="C545" s="22" t="s">
        <v>7433</v>
      </c>
      <c r="D545" s="21" t="s">
        <v>1867</v>
      </c>
    </row>
    <row r="546" spans="1:4" s="2" customFormat="1" ht="15.6">
      <c r="A546" s="21">
        <v>544</v>
      </c>
      <c r="B546" s="20" t="s">
        <v>7434</v>
      </c>
      <c r="C546" s="22" t="s">
        <v>7435</v>
      </c>
      <c r="D546" s="21" t="s">
        <v>1867</v>
      </c>
    </row>
    <row r="547" spans="1:4" s="2" customFormat="1" ht="15.6">
      <c r="A547" s="21">
        <v>545</v>
      </c>
      <c r="B547" s="20" t="s">
        <v>7436</v>
      </c>
      <c r="C547" s="22" t="s">
        <v>7437</v>
      </c>
      <c r="D547" s="21" t="s">
        <v>1867</v>
      </c>
    </row>
    <row r="548" spans="1:4" s="2" customFormat="1" ht="15.6">
      <c r="A548" s="21">
        <v>546</v>
      </c>
      <c r="B548" s="20" t="s">
        <v>7438</v>
      </c>
      <c r="C548" s="22" t="s">
        <v>7439</v>
      </c>
      <c r="D548" s="21" t="s">
        <v>1867</v>
      </c>
    </row>
    <row r="549" spans="1:4" s="2" customFormat="1" ht="15.6">
      <c r="A549" s="21">
        <v>547</v>
      </c>
      <c r="B549" s="20" t="s">
        <v>7440</v>
      </c>
      <c r="C549" s="22" t="s">
        <v>7441</v>
      </c>
      <c r="D549" s="21" t="s">
        <v>1867</v>
      </c>
    </row>
    <row r="550" spans="1:4" s="2" customFormat="1" ht="15.6">
      <c r="A550" s="21">
        <v>548</v>
      </c>
      <c r="B550" s="20" t="s">
        <v>7442</v>
      </c>
      <c r="C550" s="22" t="s">
        <v>7443</v>
      </c>
      <c r="D550" s="21" t="s">
        <v>1867</v>
      </c>
    </row>
    <row r="551" spans="1:4" s="2" customFormat="1" ht="15.6">
      <c r="A551" s="21">
        <v>549</v>
      </c>
      <c r="B551" s="20" t="s">
        <v>7444</v>
      </c>
      <c r="C551" s="22" t="s">
        <v>7445</v>
      </c>
      <c r="D551" s="21" t="s">
        <v>1867</v>
      </c>
    </row>
    <row r="552" spans="1:4" s="2" customFormat="1" ht="15.6">
      <c r="A552" s="21">
        <v>550</v>
      </c>
      <c r="B552" s="20" t="s">
        <v>7446</v>
      </c>
      <c r="C552" s="22" t="s">
        <v>7447</v>
      </c>
      <c r="D552" s="21" t="s">
        <v>1867</v>
      </c>
    </row>
    <row r="553" spans="1:4" s="2" customFormat="1" ht="15.6">
      <c r="A553" s="21">
        <v>551</v>
      </c>
      <c r="B553" s="20" t="s">
        <v>7448</v>
      </c>
      <c r="C553" s="22" t="s">
        <v>7449</v>
      </c>
      <c r="D553" s="21" t="s">
        <v>1867</v>
      </c>
    </row>
    <row r="554" spans="1:4" s="2" customFormat="1" ht="15.6">
      <c r="A554" s="21">
        <v>552</v>
      </c>
      <c r="B554" s="20" t="s">
        <v>7450</v>
      </c>
      <c r="C554" s="22" t="s">
        <v>7451</v>
      </c>
      <c r="D554" s="21" t="s">
        <v>1867</v>
      </c>
    </row>
    <row r="555" spans="1:4" s="2" customFormat="1" ht="15.6">
      <c r="A555" s="21">
        <v>553</v>
      </c>
      <c r="B555" s="20" t="s">
        <v>906</v>
      </c>
      <c r="C555" s="22" t="s">
        <v>907</v>
      </c>
      <c r="D555" s="21" t="s">
        <v>1868</v>
      </c>
    </row>
    <row r="556" spans="1:4" s="2" customFormat="1" ht="15.6">
      <c r="A556" s="21">
        <v>554</v>
      </c>
      <c r="B556" s="20" t="s">
        <v>908</v>
      </c>
      <c r="C556" s="22" t="s">
        <v>909</v>
      </c>
      <c r="D556" s="21" t="s">
        <v>1868</v>
      </c>
    </row>
    <row r="557" spans="1:4" s="2" customFormat="1" ht="15.6">
      <c r="A557" s="21">
        <v>555</v>
      </c>
      <c r="B557" s="20" t="s">
        <v>910</v>
      </c>
      <c r="C557" s="22" t="s">
        <v>911</v>
      </c>
      <c r="D557" s="21" t="s">
        <v>1868</v>
      </c>
    </row>
    <row r="558" spans="1:4" s="2" customFormat="1" ht="15.6">
      <c r="A558" s="21">
        <v>556</v>
      </c>
      <c r="B558" s="20" t="s">
        <v>912</v>
      </c>
      <c r="C558" s="22" t="s">
        <v>913</v>
      </c>
      <c r="D558" s="21" t="s">
        <v>1868</v>
      </c>
    </row>
    <row r="559" spans="1:4" s="2" customFormat="1" ht="15.6">
      <c r="A559" s="21">
        <v>557</v>
      </c>
      <c r="B559" s="20" t="s">
        <v>914</v>
      </c>
      <c r="C559" s="22" t="s">
        <v>915</v>
      </c>
      <c r="D559" s="21" t="s">
        <v>1868</v>
      </c>
    </row>
    <row r="560" spans="1:4" s="2" customFormat="1" ht="15.6">
      <c r="A560" s="21">
        <v>558</v>
      </c>
      <c r="B560" s="20" t="s">
        <v>916</v>
      </c>
      <c r="C560" s="22" t="s">
        <v>917</v>
      </c>
      <c r="D560" s="21" t="s">
        <v>1868</v>
      </c>
    </row>
    <row r="561" spans="1:7" s="2" customFormat="1" ht="15.6">
      <c r="A561" s="21">
        <v>559</v>
      </c>
      <c r="B561" s="20" t="s">
        <v>918</v>
      </c>
      <c r="C561" s="22" t="s">
        <v>919</v>
      </c>
      <c r="D561" s="21" t="s">
        <v>1868</v>
      </c>
    </row>
    <row r="562" spans="1:7" s="2" customFormat="1" ht="15.6">
      <c r="A562" s="21">
        <v>560</v>
      </c>
      <c r="B562" s="20" t="s">
        <v>920</v>
      </c>
      <c r="C562" s="22" t="s">
        <v>921</v>
      </c>
      <c r="D562" s="21" t="s">
        <v>1868</v>
      </c>
    </row>
    <row r="563" spans="1:7" s="2" customFormat="1" ht="15.6">
      <c r="A563" s="21">
        <v>561</v>
      </c>
      <c r="B563" s="20" t="s">
        <v>922</v>
      </c>
      <c r="C563" s="22" t="s">
        <v>923</v>
      </c>
      <c r="D563" s="21" t="s">
        <v>1868</v>
      </c>
    </row>
    <row r="564" spans="1:7" s="2" customFormat="1" ht="15.6">
      <c r="A564" s="21">
        <v>562</v>
      </c>
      <c r="B564" s="20" t="s">
        <v>924</v>
      </c>
      <c r="C564" s="22" t="s">
        <v>925</v>
      </c>
      <c r="D564" s="21" t="s">
        <v>1868</v>
      </c>
      <c r="E564" s="3"/>
      <c r="F564" s="3"/>
      <c r="G564" s="3"/>
    </row>
    <row r="565" spans="1:7" s="2" customFormat="1" ht="15.6">
      <c r="A565" s="21">
        <v>563</v>
      </c>
      <c r="B565" s="20" t="s">
        <v>926</v>
      </c>
      <c r="C565" s="22" t="s">
        <v>927</v>
      </c>
      <c r="D565" s="21" t="s">
        <v>1868</v>
      </c>
      <c r="E565" s="3"/>
      <c r="F565" s="3"/>
      <c r="G565" s="3"/>
    </row>
    <row r="566" spans="1:7" s="2" customFormat="1" ht="15.6">
      <c r="A566" s="21">
        <v>564</v>
      </c>
      <c r="B566" s="20" t="s">
        <v>928</v>
      </c>
      <c r="C566" s="22" t="s">
        <v>929</v>
      </c>
      <c r="D566" s="21" t="s">
        <v>1868</v>
      </c>
      <c r="E566" s="3"/>
      <c r="F566" s="3"/>
      <c r="G566" s="3"/>
    </row>
    <row r="567" spans="1:7" s="2" customFormat="1" ht="15.6">
      <c r="A567" s="21">
        <v>565</v>
      </c>
      <c r="B567" s="20" t="s">
        <v>930</v>
      </c>
      <c r="C567" s="22" t="s">
        <v>931</v>
      </c>
      <c r="D567" s="21" t="s">
        <v>1868</v>
      </c>
      <c r="E567" s="3"/>
      <c r="F567" s="3"/>
      <c r="G567" s="3"/>
    </row>
    <row r="568" spans="1:7" s="2" customFormat="1" ht="15.6">
      <c r="A568" s="21">
        <v>566</v>
      </c>
      <c r="B568" s="20" t="s">
        <v>932</v>
      </c>
      <c r="C568" s="22" t="s">
        <v>933</v>
      </c>
      <c r="D568" s="21" t="s">
        <v>1868</v>
      </c>
    </row>
    <row r="569" spans="1:7" s="2" customFormat="1" ht="15.6">
      <c r="A569" s="21">
        <v>567</v>
      </c>
      <c r="B569" s="20" t="s">
        <v>934</v>
      </c>
      <c r="C569" s="22" t="s">
        <v>935</v>
      </c>
      <c r="D569" s="21" t="s">
        <v>1868</v>
      </c>
    </row>
    <row r="570" spans="1:7" s="2" customFormat="1" ht="15.6">
      <c r="A570" s="21">
        <v>568</v>
      </c>
      <c r="B570" s="20" t="s">
        <v>936</v>
      </c>
      <c r="C570" s="22" t="s">
        <v>937</v>
      </c>
      <c r="D570" s="21" t="s">
        <v>1868</v>
      </c>
    </row>
    <row r="571" spans="1:7" s="2" customFormat="1" ht="15.6">
      <c r="A571" s="21">
        <v>569</v>
      </c>
      <c r="B571" s="20" t="s">
        <v>938</v>
      </c>
      <c r="C571" s="22" t="s">
        <v>939</v>
      </c>
      <c r="D571" s="21" t="s">
        <v>1868</v>
      </c>
    </row>
    <row r="572" spans="1:7" s="2" customFormat="1" ht="15.6">
      <c r="A572" s="21">
        <v>570</v>
      </c>
      <c r="B572" s="20" t="s">
        <v>940</v>
      </c>
      <c r="C572" s="22" t="s">
        <v>941</v>
      </c>
      <c r="D572" s="21" t="s">
        <v>1868</v>
      </c>
    </row>
    <row r="573" spans="1:7" s="2" customFormat="1" ht="15.6">
      <c r="A573" s="21">
        <v>571</v>
      </c>
      <c r="B573" s="20" t="s">
        <v>942</v>
      </c>
      <c r="C573" s="22" t="s">
        <v>943</v>
      </c>
      <c r="D573" s="21" t="s">
        <v>1868</v>
      </c>
    </row>
    <row r="574" spans="1:7" s="2" customFormat="1" ht="15.6">
      <c r="A574" s="21">
        <v>572</v>
      </c>
      <c r="B574" s="20" t="s">
        <v>944</v>
      </c>
      <c r="C574" s="22" t="s">
        <v>945</v>
      </c>
      <c r="D574" s="21" t="s">
        <v>1868</v>
      </c>
    </row>
    <row r="575" spans="1:7" s="2" customFormat="1" ht="15.6">
      <c r="A575" s="21">
        <v>573</v>
      </c>
      <c r="B575" s="20" t="s">
        <v>946</v>
      </c>
      <c r="C575" s="22" t="s">
        <v>947</v>
      </c>
      <c r="D575" s="21" t="s">
        <v>1868</v>
      </c>
    </row>
    <row r="576" spans="1:7" s="2" customFormat="1" ht="15.6">
      <c r="A576" s="21">
        <v>574</v>
      </c>
      <c r="B576" s="20" t="s">
        <v>948</v>
      </c>
      <c r="C576" s="22" t="s">
        <v>949</v>
      </c>
      <c r="D576" s="21" t="s">
        <v>1868</v>
      </c>
    </row>
    <row r="577" spans="1:8" s="2" customFormat="1" ht="15.6">
      <c r="A577" s="21">
        <v>575</v>
      </c>
      <c r="B577" s="20" t="s">
        <v>950</v>
      </c>
      <c r="C577" s="22" t="s">
        <v>951</v>
      </c>
      <c r="D577" s="21" t="s">
        <v>1868</v>
      </c>
    </row>
    <row r="578" spans="1:8" s="2" customFormat="1" ht="15.6">
      <c r="A578" s="21">
        <v>576</v>
      </c>
      <c r="B578" s="20" t="s">
        <v>952</v>
      </c>
      <c r="C578" s="22" t="s">
        <v>953</v>
      </c>
      <c r="D578" s="21" t="s">
        <v>1868</v>
      </c>
      <c r="E578" s="3"/>
      <c r="F578" s="3"/>
      <c r="G578" s="3"/>
    </row>
    <row r="579" spans="1:8" s="2" customFormat="1" ht="15.6">
      <c r="A579" s="21">
        <v>577</v>
      </c>
      <c r="B579" s="20" t="s">
        <v>954</v>
      </c>
      <c r="C579" s="22" t="s">
        <v>955</v>
      </c>
      <c r="D579" s="21" t="s">
        <v>1868</v>
      </c>
    </row>
    <row r="580" spans="1:8" s="2" customFormat="1" ht="15.6">
      <c r="A580" s="21">
        <v>578</v>
      </c>
      <c r="B580" s="20" t="s">
        <v>956</v>
      </c>
      <c r="C580" s="22" t="s">
        <v>957</v>
      </c>
      <c r="D580" s="21" t="s">
        <v>1868</v>
      </c>
    </row>
    <row r="581" spans="1:8" s="2" customFormat="1" ht="15.6">
      <c r="A581" s="21">
        <v>579</v>
      </c>
      <c r="B581" s="20" t="s">
        <v>958</v>
      </c>
      <c r="C581" s="22" t="s">
        <v>959</v>
      </c>
      <c r="D581" s="21" t="s">
        <v>1868</v>
      </c>
      <c r="E581" s="3"/>
      <c r="F581" s="3"/>
      <c r="G581" s="3"/>
    </row>
    <row r="582" spans="1:8" s="2" customFormat="1" ht="15.6">
      <c r="A582" s="21">
        <v>580</v>
      </c>
      <c r="B582" s="20" t="s">
        <v>960</v>
      </c>
      <c r="C582" s="22" t="s">
        <v>961</v>
      </c>
      <c r="D582" s="21" t="s">
        <v>1868</v>
      </c>
    </row>
    <row r="583" spans="1:8" s="2" customFormat="1" ht="15.6">
      <c r="A583" s="21">
        <v>581</v>
      </c>
      <c r="B583" s="20" t="s">
        <v>962</v>
      </c>
      <c r="C583" s="22" t="s">
        <v>963</v>
      </c>
      <c r="D583" s="21" t="s">
        <v>1868</v>
      </c>
    </row>
    <row r="584" spans="1:8" s="2" customFormat="1" ht="15.6">
      <c r="A584" s="21">
        <v>582</v>
      </c>
      <c r="B584" s="20" t="s">
        <v>964</v>
      </c>
      <c r="C584" s="22" t="s">
        <v>965</v>
      </c>
      <c r="D584" s="21" t="s">
        <v>1868</v>
      </c>
    </row>
    <row r="585" spans="1:8" s="2" customFormat="1" ht="15.6">
      <c r="A585" s="21">
        <v>583</v>
      </c>
      <c r="B585" s="20" t="s">
        <v>966</v>
      </c>
      <c r="C585" s="22" t="s">
        <v>967</v>
      </c>
      <c r="D585" s="21" t="s">
        <v>1868</v>
      </c>
    </row>
    <row r="586" spans="1:8" s="2" customFormat="1" ht="15.6">
      <c r="A586" s="21">
        <v>584</v>
      </c>
      <c r="B586" s="20" t="s">
        <v>968</v>
      </c>
      <c r="C586" s="22" t="s">
        <v>969</v>
      </c>
      <c r="D586" s="21" t="s">
        <v>1868</v>
      </c>
      <c r="H586" s="3"/>
    </row>
    <row r="587" spans="1:8" s="2" customFormat="1" ht="15.6">
      <c r="A587" s="21">
        <v>585</v>
      </c>
      <c r="B587" s="20" t="s">
        <v>970</v>
      </c>
      <c r="C587" s="22" t="s">
        <v>971</v>
      </c>
      <c r="D587" s="21" t="s">
        <v>1868</v>
      </c>
    </row>
    <row r="588" spans="1:8" s="2" customFormat="1" ht="15.6">
      <c r="A588" s="21">
        <v>586</v>
      </c>
      <c r="B588" s="20" t="s">
        <v>972</v>
      </c>
      <c r="C588" s="22" t="s">
        <v>973</v>
      </c>
      <c r="D588" s="21" t="s">
        <v>1868</v>
      </c>
    </row>
    <row r="589" spans="1:8" s="2" customFormat="1" ht="15.6">
      <c r="A589" s="21">
        <v>587</v>
      </c>
      <c r="B589" s="20" t="s">
        <v>974</v>
      </c>
      <c r="C589" s="22" t="s">
        <v>975</v>
      </c>
      <c r="D589" s="21" t="s">
        <v>1868</v>
      </c>
      <c r="E589" s="3"/>
      <c r="F589" s="3"/>
      <c r="G589" s="3"/>
    </row>
    <row r="590" spans="1:8" s="2" customFormat="1" ht="15.6">
      <c r="A590" s="21">
        <v>588</v>
      </c>
      <c r="B590" s="20" t="s">
        <v>976</v>
      </c>
      <c r="C590" s="22" t="s">
        <v>977</v>
      </c>
      <c r="D590" s="21" t="s">
        <v>1868</v>
      </c>
    </row>
    <row r="591" spans="1:8" s="2" customFormat="1" ht="15.6">
      <c r="A591" s="21">
        <v>589</v>
      </c>
      <c r="B591" s="20" t="s">
        <v>978</v>
      </c>
      <c r="C591" s="22" t="s">
        <v>979</v>
      </c>
      <c r="D591" s="21" t="s">
        <v>1868</v>
      </c>
      <c r="E591" s="3"/>
      <c r="F591" s="3"/>
      <c r="G591" s="3"/>
    </row>
    <row r="592" spans="1:8" s="2" customFormat="1" ht="15.6">
      <c r="A592" s="21">
        <v>590</v>
      </c>
      <c r="B592" s="20" t="s">
        <v>980</v>
      </c>
      <c r="C592" s="22" t="s">
        <v>981</v>
      </c>
      <c r="D592" s="21" t="s">
        <v>1868</v>
      </c>
    </row>
    <row r="593" spans="1:8" s="2" customFormat="1" ht="15.6">
      <c r="A593" s="21">
        <v>591</v>
      </c>
      <c r="B593" s="20" t="s">
        <v>982</v>
      </c>
      <c r="C593" s="22" t="s">
        <v>983</v>
      </c>
      <c r="D593" s="21" t="s">
        <v>1868</v>
      </c>
      <c r="E593" s="3"/>
      <c r="F593" s="3"/>
      <c r="G593" s="3"/>
    </row>
    <row r="594" spans="1:8" s="2" customFormat="1" ht="15.6">
      <c r="A594" s="21">
        <v>592</v>
      </c>
      <c r="B594" s="20" t="s">
        <v>984</v>
      </c>
      <c r="C594" s="22" t="s">
        <v>985</v>
      </c>
      <c r="D594" s="21" t="s">
        <v>1868</v>
      </c>
      <c r="E594" s="3"/>
      <c r="F594" s="3"/>
      <c r="G594" s="3"/>
    </row>
    <row r="595" spans="1:8" s="2" customFormat="1" ht="15.6">
      <c r="A595" s="21">
        <v>593</v>
      </c>
      <c r="B595" s="20" t="s">
        <v>986</v>
      </c>
      <c r="C595" s="22" t="s">
        <v>987</v>
      </c>
      <c r="D595" s="21" t="s">
        <v>1868</v>
      </c>
      <c r="H595" s="3"/>
    </row>
    <row r="596" spans="1:8" s="2" customFormat="1" ht="15.6">
      <c r="A596" s="21">
        <v>594</v>
      </c>
      <c r="B596" s="20" t="s">
        <v>988</v>
      </c>
      <c r="C596" s="22" t="s">
        <v>989</v>
      </c>
      <c r="D596" s="21" t="s">
        <v>1868</v>
      </c>
    </row>
    <row r="597" spans="1:8" s="2" customFormat="1" ht="15.6">
      <c r="A597" s="21">
        <v>595</v>
      </c>
      <c r="B597" s="20" t="s">
        <v>990</v>
      </c>
      <c r="C597" s="22" t="s">
        <v>991</v>
      </c>
      <c r="D597" s="21" t="s">
        <v>1868</v>
      </c>
      <c r="E597" s="3"/>
      <c r="F597" s="3"/>
      <c r="G597" s="3"/>
    </row>
    <row r="598" spans="1:8" s="2" customFormat="1" ht="15.6">
      <c r="A598" s="21">
        <v>596</v>
      </c>
      <c r="B598" s="20" t="s">
        <v>992</v>
      </c>
      <c r="C598" s="22" t="s">
        <v>993</v>
      </c>
      <c r="D598" s="21" t="s">
        <v>1868</v>
      </c>
    </row>
    <row r="599" spans="1:8" s="2" customFormat="1" ht="15.6">
      <c r="A599" s="21">
        <v>597</v>
      </c>
      <c r="B599" s="20" t="s">
        <v>994</v>
      </c>
      <c r="C599" s="22" t="s">
        <v>995</v>
      </c>
      <c r="D599" s="21" t="s">
        <v>1868</v>
      </c>
    </row>
    <row r="600" spans="1:8" s="2" customFormat="1" ht="15.6">
      <c r="A600" s="21">
        <v>598</v>
      </c>
      <c r="B600" s="20" t="s">
        <v>996</v>
      </c>
      <c r="C600" s="22" t="s">
        <v>997</v>
      </c>
      <c r="D600" s="21" t="s">
        <v>1868</v>
      </c>
    </row>
    <row r="601" spans="1:8" s="2" customFormat="1" ht="15.6">
      <c r="A601" s="21">
        <v>599</v>
      </c>
      <c r="B601" s="20" t="s">
        <v>998</v>
      </c>
      <c r="C601" s="22" t="s">
        <v>999</v>
      </c>
      <c r="D601" s="21" t="s">
        <v>1868</v>
      </c>
      <c r="E601" s="3"/>
      <c r="F601" s="3"/>
      <c r="G601" s="3"/>
    </row>
    <row r="602" spans="1:8" s="2" customFormat="1" ht="15.6">
      <c r="A602" s="21">
        <v>600</v>
      </c>
      <c r="B602" s="20" t="s">
        <v>1000</v>
      </c>
      <c r="C602" s="22" t="s">
        <v>1001</v>
      </c>
      <c r="D602" s="21" t="s">
        <v>1868</v>
      </c>
    </row>
    <row r="603" spans="1:8" s="2" customFormat="1" ht="15.6">
      <c r="A603" s="21">
        <v>601</v>
      </c>
      <c r="B603" s="20" t="s">
        <v>1002</v>
      </c>
      <c r="C603" s="22" t="s">
        <v>1003</v>
      </c>
      <c r="D603" s="21" t="s">
        <v>1868</v>
      </c>
    </row>
    <row r="604" spans="1:8" s="2" customFormat="1" ht="15.6">
      <c r="A604" s="21">
        <v>602</v>
      </c>
      <c r="B604" s="20" t="s">
        <v>1004</v>
      </c>
      <c r="C604" s="22" t="s">
        <v>1005</v>
      </c>
      <c r="D604" s="21" t="s">
        <v>1868</v>
      </c>
      <c r="E604" s="3"/>
      <c r="F604" s="3"/>
      <c r="G604" s="3"/>
    </row>
    <row r="605" spans="1:8" s="2" customFormat="1" ht="15.6">
      <c r="A605" s="21">
        <v>603</v>
      </c>
      <c r="B605" s="20" t="s">
        <v>1006</v>
      </c>
      <c r="C605" s="22" t="s">
        <v>1007</v>
      </c>
      <c r="D605" s="21" t="s">
        <v>1868</v>
      </c>
    </row>
    <row r="606" spans="1:8" s="2" customFormat="1" ht="15.6">
      <c r="A606" s="21">
        <v>604</v>
      </c>
      <c r="B606" s="20" t="s">
        <v>1008</v>
      </c>
      <c r="C606" s="22" t="s">
        <v>1009</v>
      </c>
      <c r="D606" s="21" t="s">
        <v>1868</v>
      </c>
    </row>
    <row r="607" spans="1:8" s="2" customFormat="1" ht="15.6">
      <c r="A607" s="21">
        <v>605</v>
      </c>
      <c r="B607" s="20" t="s">
        <v>1010</v>
      </c>
      <c r="C607" s="22" t="s">
        <v>1011</v>
      </c>
      <c r="D607" s="21" t="s">
        <v>1868</v>
      </c>
    </row>
    <row r="608" spans="1:8" s="2" customFormat="1" ht="15.6">
      <c r="A608" s="21">
        <v>606</v>
      </c>
      <c r="B608" s="20" t="s">
        <v>1012</v>
      </c>
      <c r="C608" s="22" t="s">
        <v>1013</v>
      </c>
      <c r="D608" s="21" t="s">
        <v>1868</v>
      </c>
    </row>
    <row r="609" spans="1:8" s="2" customFormat="1" ht="15.6">
      <c r="A609" s="21">
        <v>607</v>
      </c>
      <c r="B609" s="20" t="s">
        <v>1014</v>
      </c>
      <c r="C609" s="22" t="s">
        <v>1015</v>
      </c>
      <c r="D609" s="21" t="s">
        <v>1868</v>
      </c>
    </row>
    <row r="610" spans="1:8" s="2" customFormat="1" ht="15.6">
      <c r="A610" s="21">
        <v>608</v>
      </c>
      <c r="B610" s="20" t="s">
        <v>1016</v>
      </c>
      <c r="C610" s="22" t="s">
        <v>1017</v>
      </c>
      <c r="D610" s="21" t="s">
        <v>1868</v>
      </c>
      <c r="E610" s="3"/>
      <c r="F610" s="3"/>
      <c r="G610" s="3"/>
    </row>
    <row r="611" spans="1:8" s="2" customFormat="1" ht="15.6">
      <c r="A611" s="21">
        <v>609</v>
      </c>
      <c r="B611" s="20" t="s">
        <v>1018</v>
      </c>
      <c r="C611" s="22" t="s">
        <v>1019</v>
      </c>
      <c r="D611" s="21" t="s">
        <v>1868</v>
      </c>
    </row>
    <row r="612" spans="1:8" s="2" customFormat="1" ht="15.6">
      <c r="A612" s="21">
        <v>610</v>
      </c>
      <c r="B612" s="20" t="s">
        <v>1020</v>
      </c>
      <c r="C612" s="22" t="s">
        <v>1021</v>
      </c>
      <c r="D612" s="21" t="s">
        <v>1868</v>
      </c>
    </row>
    <row r="613" spans="1:8" s="2" customFormat="1" ht="15.6">
      <c r="A613" s="21">
        <v>611</v>
      </c>
      <c r="B613" s="20" t="s">
        <v>1022</v>
      </c>
      <c r="C613" s="22" t="s">
        <v>1023</v>
      </c>
      <c r="D613" s="21" t="s">
        <v>1868</v>
      </c>
    </row>
    <row r="614" spans="1:8" s="2" customFormat="1" ht="15.6">
      <c r="A614" s="21">
        <v>612</v>
      </c>
      <c r="B614" s="20" t="s">
        <v>1024</v>
      </c>
      <c r="C614" s="22" t="s">
        <v>1025</v>
      </c>
      <c r="D614" s="21" t="s">
        <v>1868</v>
      </c>
    </row>
    <row r="615" spans="1:8" s="2" customFormat="1" ht="15.6">
      <c r="A615" s="21">
        <v>613</v>
      </c>
      <c r="B615" s="20" t="s">
        <v>1026</v>
      </c>
      <c r="C615" s="22" t="s">
        <v>1027</v>
      </c>
      <c r="D615" s="21" t="s">
        <v>1868</v>
      </c>
      <c r="H615" s="3"/>
    </row>
    <row r="616" spans="1:8" s="2" customFormat="1" ht="15.6">
      <c r="A616" s="21">
        <v>614</v>
      </c>
      <c r="B616" s="20" t="s">
        <v>1028</v>
      </c>
      <c r="C616" s="22" t="s">
        <v>1029</v>
      </c>
      <c r="D616" s="21" t="s">
        <v>1868</v>
      </c>
      <c r="H616" s="3"/>
    </row>
    <row r="617" spans="1:8" s="2" customFormat="1" ht="15.6">
      <c r="A617" s="21">
        <v>615</v>
      </c>
      <c r="B617" s="20" t="s">
        <v>1030</v>
      </c>
      <c r="C617" s="22" t="s">
        <v>1031</v>
      </c>
      <c r="D617" s="21" t="s">
        <v>1868</v>
      </c>
    </row>
    <row r="618" spans="1:8" s="2" customFormat="1" ht="15.6">
      <c r="A618" s="21">
        <v>616</v>
      </c>
      <c r="B618" s="20" t="s">
        <v>1032</v>
      </c>
      <c r="C618" s="22" t="s">
        <v>1033</v>
      </c>
      <c r="D618" s="21" t="s">
        <v>1868</v>
      </c>
    </row>
    <row r="619" spans="1:8" s="2" customFormat="1" ht="15.6">
      <c r="A619" s="21">
        <v>617</v>
      </c>
      <c r="B619" s="20" t="s">
        <v>1034</v>
      </c>
      <c r="C619" s="22" t="s">
        <v>1035</v>
      </c>
      <c r="D619" s="21" t="s">
        <v>1868</v>
      </c>
    </row>
    <row r="620" spans="1:8" s="2" customFormat="1" ht="15.6">
      <c r="A620" s="21">
        <v>618</v>
      </c>
      <c r="B620" s="20" t="s">
        <v>1036</v>
      </c>
      <c r="C620" s="22" t="s">
        <v>1037</v>
      </c>
      <c r="D620" s="21" t="s">
        <v>1868</v>
      </c>
    </row>
    <row r="621" spans="1:8" s="2" customFormat="1" ht="15.6">
      <c r="A621" s="21">
        <v>619</v>
      </c>
      <c r="B621" s="20" t="s">
        <v>1038</v>
      </c>
      <c r="C621" s="22" t="s">
        <v>1039</v>
      </c>
      <c r="D621" s="21" t="s">
        <v>1868</v>
      </c>
      <c r="E621" s="3"/>
      <c r="F621" s="3"/>
      <c r="G621" s="3"/>
    </row>
    <row r="622" spans="1:8" s="2" customFormat="1" ht="15.6">
      <c r="A622" s="21">
        <v>620</v>
      </c>
      <c r="B622" s="20" t="s">
        <v>1040</v>
      </c>
      <c r="C622" s="22" t="s">
        <v>1041</v>
      </c>
      <c r="D622" s="21" t="s">
        <v>1868</v>
      </c>
    </row>
    <row r="623" spans="1:8" s="2" customFormat="1" ht="15.6">
      <c r="A623" s="21">
        <v>621</v>
      </c>
      <c r="B623" s="20" t="s">
        <v>1042</v>
      </c>
      <c r="C623" s="22" t="s">
        <v>1043</v>
      </c>
      <c r="D623" s="21" t="s">
        <v>1868</v>
      </c>
    </row>
    <row r="624" spans="1:8" s="2" customFormat="1" ht="15.6">
      <c r="A624" s="21">
        <v>622</v>
      </c>
      <c r="B624" s="20" t="s">
        <v>1044</v>
      </c>
      <c r="C624" s="22" t="s">
        <v>1045</v>
      </c>
      <c r="D624" s="21" t="s">
        <v>1868</v>
      </c>
      <c r="E624" s="3"/>
      <c r="F624" s="3"/>
      <c r="G624" s="3"/>
    </row>
    <row r="625" spans="1:8" s="2" customFormat="1" ht="15.6">
      <c r="A625" s="21">
        <v>623</v>
      </c>
      <c r="B625" s="20" t="s">
        <v>1046</v>
      </c>
      <c r="C625" s="22" t="s">
        <v>1047</v>
      </c>
      <c r="D625" s="21" t="s">
        <v>1868</v>
      </c>
    </row>
    <row r="626" spans="1:8" s="2" customFormat="1" ht="15.6">
      <c r="A626" s="21">
        <v>624</v>
      </c>
      <c r="B626" s="20" t="s">
        <v>1048</v>
      </c>
      <c r="C626" s="22" t="s">
        <v>1049</v>
      </c>
      <c r="D626" s="21" t="s">
        <v>1868</v>
      </c>
    </row>
    <row r="627" spans="1:8" s="2" customFormat="1" ht="15.6">
      <c r="A627" s="21">
        <v>625</v>
      </c>
      <c r="B627" s="20" t="s">
        <v>1050</v>
      </c>
      <c r="C627" s="22" t="s">
        <v>1051</v>
      </c>
      <c r="D627" s="21" t="s">
        <v>1868</v>
      </c>
    </row>
    <row r="628" spans="1:8" s="2" customFormat="1" ht="15.6">
      <c r="A628" s="21">
        <v>626</v>
      </c>
      <c r="B628" s="20" t="s">
        <v>1052</v>
      </c>
      <c r="C628" s="22" t="s">
        <v>1053</v>
      </c>
      <c r="D628" s="21" t="s">
        <v>1868</v>
      </c>
    </row>
    <row r="629" spans="1:8" s="2" customFormat="1" ht="15.6">
      <c r="A629" s="21">
        <v>627</v>
      </c>
      <c r="B629" s="20" t="s">
        <v>1054</v>
      </c>
      <c r="C629" s="22" t="s">
        <v>1055</v>
      </c>
      <c r="D629" s="21" t="s">
        <v>1868</v>
      </c>
    </row>
    <row r="630" spans="1:8" s="2" customFormat="1" ht="15.6">
      <c r="A630" s="21">
        <v>628</v>
      </c>
      <c r="B630" s="20" t="s">
        <v>1056</v>
      </c>
      <c r="C630" s="22" t="s">
        <v>1057</v>
      </c>
      <c r="D630" s="21" t="s">
        <v>1868</v>
      </c>
    </row>
    <row r="631" spans="1:8" s="2" customFormat="1" ht="15.6">
      <c r="A631" s="21">
        <v>629</v>
      </c>
      <c r="B631" s="20" t="s">
        <v>1058</v>
      </c>
      <c r="C631" s="22" t="s">
        <v>1059</v>
      </c>
      <c r="D631" s="21" t="s">
        <v>1868</v>
      </c>
    </row>
    <row r="632" spans="1:8" s="2" customFormat="1" ht="15.6">
      <c r="A632" s="21">
        <v>630</v>
      </c>
      <c r="B632" s="20" t="s">
        <v>1060</v>
      </c>
      <c r="C632" s="22" t="s">
        <v>1061</v>
      </c>
      <c r="D632" s="21" t="s">
        <v>1868</v>
      </c>
      <c r="H632" s="3"/>
    </row>
    <row r="633" spans="1:8" s="2" customFormat="1" ht="15.6">
      <c r="A633" s="21">
        <v>631</v>
      </c>
      <c r="B633" s="20" t="s">
        <v>1062</v>
      </c>
      <c r="C633" s="22" t="s">
        <v>1063</v>
      </c>
      <c r="D633" s="21" t="s">
        <v>1868</v>
      </c>
    </row>
    <row r="634" spans="1:8" s="2" customFormat="1" ht="15.6">
      <c r="A634" s="21">
        <v>632</v>
      </c>
      <c r="B634" s="20" t="s">
        <v>1064</v>
      </c>
      <c r="C634" s="22" t="s">
        <v>1065</v>
      </c>
      <c r="D634" s="21" t="s">
        <v>1868</v>
      </c>
    </row>
    <row r="635" spans="1:8" s="2" customFormat="1" ht="15.6">
      <c r="A635" s="21">
        <v>633</v>
      </c>
      <c r="B635" s="20" t="s">
        <v>1066</v>
      </c>
      <c r="C635" s="22" t="s">
        <v>1067</v>
      </c>
      <c r="D635" s="21" t="s">
        <v>1868</v>
      </c>
    </row>
    <row r="636" spans="1:8" s="2" customFormat="1" ht="15.6">
      <c r="A636" s="21">
        <v>634</v>
      </c>
      <c r="B636" s="20" t="s">
        <v>1068</v>
      </c>
      <c r="C636" s="22" t="s">
        <v>1069</v>
      </c>
      <c r="D636" s="21" t="s">
        <v>1868</v>
      </c>
    </row>
    <row r="637" spans="1:8" s="2" customFormat="1" ht="15.6">
      <c r="A637" s="21">
        <v>635</v>
      </c>
      <c r="B637" s="20" t="s">
        <v>1070</v>
      </c>
      <c r="C637" s="22" t="s">
        <v>1071</v>
      </c>
      <c r="D637" s="21" t="s">
        <v>1868</v>
      </c>
    </row>
    <row r="638" spans="1:8" s="2" customFormat="1" ht="15.6">
      <c r="A638" s="21">
        <v>636</v>
      </c>
      <c r="B638" s="20" t="s">
        <v>1072</v>
      </c>
      <c r="C638" s="22" t="s">
        <v>1073</v>
      </c>
      <c r="D638" s="21" t="s">
        <v>1868</v>
      </c>
    </row>
    <row r="639" spans="1:8" s="2" customFormat="1" ht="15.6">
      <c r="A639" s="21">
        <v>637</v>
      </c>
      <c r="B639" s="20" t="s">
        <v>1074</v>
      </c>
      <c r="C639" s="22" t="s">
        <v>1075</v>
      </c>
      <c r="D639" s="21" t="s">
        <v>1868</v>
      </c>
    </row>
    <row r="640" spans="1:8" s="2" customFormat="1" ht="15.6">
      <c r="A640" s="21">
        <v>638</v>
      </c>
      <c r="B640" s="20" t="s">
        <v>1076</v>
      </c>
      <c r="C640" s="22" t="s">
        <v>1077</v>
      </c>
      <c r="D640" s="21" t="s">
        <v>1868</v>
      </c>
    </row>
    <row r="641" spans="1:7" s="2" customFormat="1" ht="15.6">
      <c r="A641" s="21">
        <v>639</v>
      </c>
      <c r="B641" s="20" t="s">
        <v>1078</v>
      </c>
      <c r="C641" s="22" t="s">
        <v>1079</v>
      </c>
      <c r="D641" s="21" t="s">
        <v>1868</v>
      </c>
    </row>
    <row r="642" spans="1:7" s="2" customFormat="1" ht="15.6">
      <c r="A642" s="21">
        <v>640</v>
      </c>
      <c r="B642" s="20" t="s">
        <v>1080</v>
      </c>
      <c r="C642" s="22" t="s">
        <v>1081</v>
      </c>
      <c r="D642" s="21" t="s">
        <v>1868</v>
      </c>
    </row>
    <row r="643" spans="1:7" s="2" customFormat="1" ht="15.6">
      <c r="A643" s="21">
        <v>641</v>
      </c>
      <c r="B643" s="20" t="s">
        <v>1082</v>
      </c>
      <c r="C643" s="22" t="s">
        <v>1083</v>
      </c>
      <c r="D643" s="21" t="s">
        <v>1868</v>
      </c>
    </row>
    <row r="644" spans="1:7" s="2" customFormat="1" ht="15.6">
      <c r="A644" s="21">
        <v>642</v>
      </c>
      <c r="B644" s="20" t="s">
        <v>1084</v>
      </c>
      <c r="C644" s="22" t="s">
        <v>1085</v>
      </c>
      <c r="D644" s="21" t="s">
        <v>1868</v>
      </c>
    </row>
    <row r="645" spans="1:7" s="2" customFormat="1" ht="15.6">
      <c r="A645" s="21">
        <v>643</v>
      </c>
      <c r="B645" s="20" t="s">
        <v>1086</v>
      </c>
      <c r="C645" s="22" t="s">
        <v>1087</v>
      </c>
      <c r="D645" s="21" t="s">
        <v>1868</v>
      </c>
    </row>
    <row r="646" spans="1:7" s="2" customFormat="1" ht="15.6">
      <c r="A646" s="21">
        <v>644</v>
      </c>
      <c r="B646" s="20" t="s">
        <v>1088</v>
      </c>
      <c r="C646" s="22" t="s">
        <v>1089</v>
      </c>
      <c r="D646" s="21" t="s">
        <v>1868</v>
      </c>
    </row>
    <row r="647" spans="1:7" s="2" customFormat="1" ht="15.6">
      <c r="A647" s="21">
        <v>645</v>
      </c>
      <c r="B647" s="20" t="s">
        <v>1090</v>
      </c>
      <c r="C647" s="22" t="s">
        <v>1091</v>
      </c>
      <c r="D647" s="21" t="s">
        <v>1868</v>
      </c>
    </row>
    <row r="648" spans="1:7" s="2" customFormat="1" ht="15.6">
      <c r="A648" s="21">
        <v>646</v>
      </c>
      <c r="B648" s="20" t="s">
        <v>1092</v>
      </c>
      <c r="C648" s="22" t="s">
        <v>1093</v>
      </c>
      <c r="D648" s="21" t="s">
        <v>1868</v>
      </c>
      <c r="E648" s="3"/>
      <c r="F648" s="3"/>
      <c r="G648" s="3"/>
    </row>
    <row r="649" spans="1:7" s="2" customFormat="1" ht="15.6">
      <c r="A649" s="21">
        <v>647</v>
      </c>
      <c r="B649" s="20" t="s">
        <v>1094</v>
      </c>
      <c r="C649" s="22" t="s">
        <v>1095</v>
      </c>
      <c r="D649" s="21" t="s">
        <v>1868</v>
      </c>
    </row>
    <row r="650" spans="1:7" s="2" customFormat="1" ht="15.6">
      <c r="A650" s="21">
        <v>648</v>
      </c>
      <c r="B650" s="20" t="s">
        <v>1096</v>
      </c>
      <c r="C650" s="22" t="s">
        <v>1097</v>
      </c>
      <c r="D650" s="21" t="s">
        <v>1868</v>
      </c>
      <c r="E650" s="3"/>
      <c r="F650" s="3"/>
      <c r="G650" s="3"/>
    </row>
    <row r="651" spans="1:7" s="2" customFormat="1" ht="15.6">
      <c r="A651" s="21">
        <v>649</v>
      </c>
      <c r="B651" s="20" t="s">
        <v>1098</v>
      </c>
      <c r="C651" s="22" t="s">
        <v>1099</v>
      </c>
      <c r="D651" s="21" t="s">
        <v>1868</v>
      </c>
    </row>
    <row r="652" spans="1:7" s="2" customFormat="1" ht="15.6">
      <c r="A652" s="21">
        <v>650</v>
      </c>
      <c r="B652" s="20" t="s">
        <v>1100</v>
      </c>
      <c r="C652" s="22" t="s">
        <v>1101</v>
      </c>
      <c r="D652" s="21" t="s">
        <v>1868</v>
      </c>
    </row>
    <row r="653" spans="1:7" s="2" customFormat="1" ht="15.6">
      <c r="A653" s="21">
        <v>651</v>
      </c>
      <c r="B653" s="20" t="s">
        <v>1102</v>
      </c>
      <c r="C653" s="22" t="s">
        <v>1103</v>
      </c>
      <c r="D653" s="21" t="s">
        <v>1868</v>
      </c>
      <c r="E653" s="3"/>
      <c r="F653" s="3"/>
      <c r="G653" s="3"/>
    </row>
    <row r="654" spans="1:7" s="2" customFormat="1" ht="15.6">
      <c r="A654" s="21">
        <v>652</v>
      </c>
      <c r="B654" s="20" t="s">
        <v>1104</v>
      </c>
      <c r="C654" s="22" t="s">
        <v>1105</v>
      </c>
      <c r="D654" s="21" t="s">
        <v>1868</v>
      </c>
      <c r="E654" s="3"/>
      <c r="F654" s="3"/>
      <c r="G654" s="3"/>
    </row>
    <row r="655" spans="1:7" s="2" customFormat="1" ht="15.6">
      <c r="A655" s="21">
        <v>653</v>
      </c>
      <c r="B655" s="20" t="s">
        <v>1106</v>
      </c>
      <c r="C655" s="22" t="s">
        <v>1107</v>
      </c>
      <c r="D655" s="21" t="s">
        <v>1868</v>
      </c>
    </row>
    <row r="656" spans="1:7" s="2" customFormat="1" ht="15.6">
      <c r="A656" s="21">
        <v>654</v>
      </c>
      <c r="B656" s="20" t="s">
        <v>1108</v>
      </c>
      <c r="C656" s="22" t="s">
        <v>1109</v>
      </c>
      <c r="D656" s="21" t="s">
        <v>1868</v>
      </c>
    </row>
    <row r="657" spans="1:7" s="2" customFormat="1" ht="15.6">
      <c r="A657" s="21">
        <v>655</v>
      </c>
      <c r="B657" s="20" t="s">
        <v>1110</v>
      </c>
      <c r="C657" s="22" t="s">
        <v>1111</v>
      </c>
      <c r="D657" s="21" t="s">
        <v>1868</v>
      </c>
    </row>
    <row r="658" spans="1:7" s="2" customFormat="1" ht="15.6">
      <c r="A658" s="21">
        <v>656</v>
      </c>
      <c r="B658" s="20" t="s">
        <v>1112</v>
      </c>
      <c r="C658" s="22" t="s">
        <v>1113</v>
      </c>
      <c r="D658" s="21" t="s">
        <v>1868</v>
      </c>
    </row>
    <row r="659" spans="1:7" s="2" customFormat="1" ht="15.6">
      <c r="A659" s="21">
        <v>657</v>
      </c>
      <c r="B659" s="20" t="s">
        <v>1114</v>
      </c>
      <c r="C659" s="22" t="s">
        <v>1115</v>
      </c>
      <c r="D659" s="21" t="s">
        <v>1868</v>
      </c>
      <c r="E659" s="3"/>
      <c r="F659" s="3"/>
      <c r="G659" s="3"/>
    </row>
    <row r="660" spans="1:7" s="2" customFormat="1" ht="15.6">
      <c r="A660" s="21">
        <v>658</v>
      </c>
      <c r="B660" s="20" t="s">
        <v>1116</v>
      </c>
      <c r="C660" s="22" t="s">
        <v>1117</v>
      </c>
      <c r="D660" s="21" t="s">
        <v>1868</v>
      </c>
    </row>
    <row r="661" spans="1:7" s="2" customFormat="1" ht="15.6">
      <c r="A661" s="21">
        <v>659</v>
      </c>
      <c r="B661" s="20" t="s">
        <v>1118</v>
      </c>
      <c r="C661" s="22" t="s">
        <v>1119</v>
      </c>
      <c r="D661" s="21" t="s">
        <v>1868</v>
      </c>
    </row>
    <row r="662" spans="1:7" s="2" customFormat="1" ht="15.6">
      <c r="A662" s="21">
        <v>660</v>
      </c>
      <c r="B662" s="20" t="s">
        <v>1120</v>
      </c>
      <c r="C662" s="22" t="s">
        <v>1121</v>
      </c>
      <c r="D662" s="21" t="s">
        <v>1868</v>
      </c>
      <c r="E662" s="3"/>
      <c r="F662" s="3"/>
      <c r="G662" s="3"/>
    </row>
    <row r="663" spans="1:7" s="2" customFormat="1" ht="15.6">
      <c r="A663" s="21">
        <v>661</v>
      </c>
      <c r="B663" s="20" t="s">
        <v>1122</v>
      </c>
      <c r="C663" s="22" t="s">
        <v>1123</v>
      </c>
      <c r="D663" s="21" t="s">
        <v>1868</v>
      </c>
    </row>
    <row r="664" spans="1:7" s="2" customFormat="1" ht="15.6">
      <c r="A664" s="21">
        <v>662</v>
      </c>
      <c r="B664" s="20" t="s">
        <v>1124</v>
      </c>
      <c r="C664" s="22" t="s">
        <v>1125</v>
      </c>
      <c r="D664" s="21" t="s">
        <v>1868</v>
      </c>
    </row>
    <row r="665" spans="1:7" s="2" customFormat="1" ht="15.6">
      <c r="A665" s="21">
        <v>663</v>
      </c>
      <c r="B665" s="20" t="s">
        <v>1126</v>
      </c>
      <c r="C665" s="22" t="s">
        <v>1127</v>
      </c>
      <c r="D665" s="21" t="s">
        <v>1868</v>
      </c>
    </row>
    <row r="666" spans="1:7" s="2" customFormat="1" ht="15.6">
      <c r="A666" s="21">
        <v>664</v>
      </c>
      <c r="B666" s="20" t="s">
        <v>1128</v>
      </c>
      <c r="C666" s="22" t="s">
        <v>1129</v>
      </c>
      <c r="D666" s="21" t="s">
        <v>1868</v>
      </c>
      <c r="E666" s="3"/>
      <c r="F666" s="3"/>
      <c r="G666" s="3"/>
    </row>
    <row r="667" spans="1:7" s="2" customFormat="1" ht="15.6">
      <c r="A667" s="21">
        <v>665</v>
      </c>
      <c r="B667" s="20" t="s">
        <v>1130</v>
      </c>
      <c r="C667" s="22" t="s">
        <v>1131</v>
      </c>
      <c r="D667" s="21" t="s">
        <v>1868</v>
      </c>
    </row>
    <row r="668" spans="1:7" s="2" customFormat="1" ht="15.6">
      <c r="A668" s="21">
        <v>666</v>
      </c>
      <c r="B668" s="20" t="s">
        <v>1132</v>
      </c>
      <c r="C668" s="22" t="s">
        <v>1133</v>
      </c>
      <c r="D668" s="21" t="s">
        <v>1868</v>
      </c>
    </row>
    <row r="669" spans="1:7" s="2" customFormat="1" ht="15.6">
      <c r="A669" s="21">
        <v>667</v>
      </c>
      <c r="B669" s="20" t="s">
        <v>1134</v>
      </c>
      <c r="C669" s="22" t="s">
        <v>1135</v>
      </c>
      <c r="D669" s="21" t="s">
        <v>1868</v>
      </c>
    </row>
    <row r="670" spans="1:7" s="2" customFormat="1" ht="15.6">
      <c r="A670" s="21">
        <v>668</v>
      </c>
      <c r="B670" s="20" t="s">
        <v>1136</v>
      </c>
      <c r="C670" s="22" t="s">
        <v>1137</v>
      </c>
      <c r="D670" s="21" t="s">
        <v>1868</v>
      </c>
    </row>
    <row r="671" spans="1:7" s="2" customFormat="1" ht="15.6">
      <c r="A671" s="21">
        <v>669</v>
      </c>
      <c r="B671" s="20" t="s">
        <v>1138</v>
      </c>
      <c r="C671" s="22" t="s">
        <v>1139</v>
      </c>
      <c r="D671" s="21" t="s">
        <v>1868</v>
      </c>
    </row>
    <row r="672" spans="1:7" s="2" customFormat="1" ht="15.6">
      <c r="A672" s="21">
        <v>670</v>
      </c>
      <c r="B672" s="20" t="s">
        <v>1140</v>
      </c>
      <c r="C672" s="22" t="s">
        <v>1141</v>
      </c>
      <c r="D672" s="21" t="s">
        <v>1868</v>
      </c>
    </row>
    <row r="673" spans="1:8" s="2" customFormat="1" ht="15.6">
      <c r="A673" s="21">
        <v>671</v>
      </c>
      <c r="B673" s="20" t="s">
        <v>1142</v>
      </c>
      <c r="C673" s="22" t="s">
        <v>1143</v>
      </c>
      <c r="D673" s="21" t="s">
        <v>1868</v>
      </c>
    </row>
    <row r="674" spans="1:8" s="2" customFormat="1" ht="15.6">
      <c r="A674" s="21">
        <v>672</v>
      </c>
      <c r="B674" s="20" t="s">
        <v>1144</v>
      </c>
      <c r="C674" s="22" t="s">
        <v>1145</v>
      </c>
      <c r="D674" s="21" t="s">
        <v>1868</v>
      </c>
      <c r="H674" s="3"/>
    </row>
    <row r="675" spans="1:8" s="2" customFormat="1" ht="15.6">
      <c r="A675" s="21">
        <v>673</v>
      </c>
      <c r="B675" s="20" t="s">
        <v>1146</v>
      </c>
      <c r="C675" s="22" t="s">
        <v>1147</v>
      </c>
      <c r="D675" s="21" t="s">
        <v>1868</v>
      </c>
    </row>
    <row r="676" spans="1:8" s="2" customFormat="1" ht="15.6">
      <c r="A676" s="21">
        <v>674</v>
      </c>
      <c r="B676" s="20" t="s">
        <v>1148</v>
      </c>
      <c r="C676" s="22" t="s">
        <v>1149</v>
      </c>
      <c r="D676" s="21" t="s">
        <v>1868</v>
      </c>
    </row>
    <row r="677" spans="1:8" s="2" customFormat="1" ht="15.6">
      <c r="A677" s="21">
        <v>675</v>
      </c>
      <c r="B677" s="20" t="s">
        <v>1150</v>
      </c>
      <c r="C677" s="22" t="s">
        <v>1151</v>
      </c>
      <c r="D677" s="21" t="s">
        <v>1868</v>
      </c>
    </row>
    <row r="678" spans="1:8" s="2" customFormat="1" ht="15.6">
      <c r="A678" s="21">
        <v>676</v>
      </c>
      <c r="B678" s="20" t="s">
        <v>1152</v>
      </c>
      <c r="C678" s="22" t="s">
        <v>1153</v>
      </c>
      <c r="D678" s="21" t="s">
        <v>1868</v>
      </c>
    </row>
    <row r="679" spans="1:8" s="2" customFormat="1" ht="15.6">
      <c r="A679" s="21">
        <v>677</v>
      </c>
      <c r="B679" s="20" t="s">
        <v>1154</v>
      </c>
      <c r="C679" s="22" t="s">
        <v>1155</v>
      </c>
      <c r="D679" s="21" t="s">
        <v>1868</v>
      </c>
    </row>
    <row r="680" spans="1:8" s="2" customFormat="1" ht="15.6">
      <c r="A680" s="21">
        <v>678</v>
      </c>
      <c r="B680" s="20" t="s">
        <v>1156</v>
      </c>
      <c r="C680" s="22" t="s">
        <v>1157</v>
      </c>
      <c r="D680" s="21" t="s">
        <v>1868</v>
      </c>
      <c r="E680" s="3"/>
      <c r="F680" s="3"/>
      <c r="G680" s="3"/>
    </row>
    <row r="681" spans="1:8" s="2" customFormat="1" ht="15.6">
      <c r="A681" s="21">
        <v>679</v>
      </c>
      <c r="B681" s="20" t="s">
        <v>1158</v>
      </c>
      <c r="C681" s="22" t="s">
        <v>1159</v>
      </c>
      <c r="D681" s="21" t="s">
        <v>1868</v>
      </c>
    </row>
    <row r="682" spans="1:8" s="2" customFormat="1" ht="15.6">
      <c r="A682" s="21">
        <v>680</v>
      </c>
      <c r="B682" s="20" t="s">
        <v>1160</v>
      </c>
      <c r="C682" s="22" t="s">
        <v>1161</v>
      </c>
      <c r="D682" s="21" t="s">
        <v>1868</v>
      </c>
    </row>
    <row r="683" spans="1:8" s="2" customFormat="1" ht="15.6">
      <c r="A683" s="21">
        <v>681</v>
      </c>
      <c r="B683" s="20" t="s">
        <v>1162</v>
      </c>
      <c r="C683" s="22" t="s">
        <v>1163</v>
      </c>
      <c r="D683" s="21" t="s">
        <v>1868</v>
      </c>
    </row>
    <row r="684" spans="1:8" s="2" customFormat="1" ht="15.6">
      <c r="A684" s="21">
        <v>682</v>
      </c>
      <c r="B684" s="20" t="s">
        <v>1164</v>
      </c>
      <c r="C684" s="22" t="s">
        <v>1165</v>
      </c>
      <c r="D684" s="21" t="s">
        <v>1868</v>
      </c>
      <c r="E684" s="3"/>
      <c r="F684" s="3"/>
      <c r="G684" s="3"/>
    </row>
    <row r="685" spans="1:8" s="2" customFormat="1" ht="15.6">
      <c r="A685" s="21">
        <v>683</v>
      </c>
      <c r="B685" s="20" t="s">
        <v>1166</v>
      </c>
      <c r="C685" s="22" t="s">
        <v>1167</v>
      </c>
      <c r="D685" s="21" t="s">
        <v>1868</v>
      </c>
    </row>
    <row r="686" spans="1:8" s="2" customFormat="1" ht="15.6">
      <c r="A686" s="21">
        <v>684</v>
      </c>
      <c r="B686" s="20" t="s">
        <v>1168</v>
      </c>
      <c r="C686" s="22" t="s">
        <v>1169</v>
      </c>
      <c r="D686" s="21" t="s">
        <v>1868</v>
      </c>
      <c r="H686" s="3"/>
    </row>
    <row r="687" spans="1:8" s="2" customFormat="1" ht="15.6">
      <c r="A687" s="21">
        <v>685</v>
      </c>
      <c r="B687" s="20" t="s">
        <v>1170</v>
      </c>
      <c r="C687" s="22" t="s">
        <v>1171</v>
      </c>
      <c r="D687" s="21" t="s">
        <v>1868</v>
      </c>
      <c r="E687" s="3"/>
      <c r="F687" s="3"/>
      <c r="G687" s="3"/>
    </row>
    <row r="688" spans="1:8" s="2" customFormat="1" ht="15.6">
      <c r="A688" s="21">
        <v>686</v>
      </c>
      <c r="B688" s="20" t="s">
        <v>1172</v>
      </c>
      <c r="C688" s="22" t="s">
        <v>1173</v>
      </c>
      <c r="D688" s="21" t="s">
        <v>1868</v>
      </c>
      <c r="H688" s="3"/>
    </row>
    <row r="689" spans="1:8" s="2" customFormat="1" ht="15.6">
      <c r="A689" s="21">
        <v>687</v>
      </c>
      <c r="B689" s="20" t="s">
        <v>1174</v>
      </c>
      <c r="C689" s="22" t="s">
        <v>1175</v>
      </c>
      <c r="D689" s="21" t="s">
        <v>1868</v>
      </c>
    </row>
    <row r="690" spans="1:8" s="2" customFormat="1" ht="15.6">
      <c r="A690" s="21">
        <v>688</v>
      </c>
      <c r="B690" s="20" t="s">
        <v>1176</v>
      </c>
      <c r="C690" s="22" t="s">
        <v>1177</v>
      </c>
      <c r="D690" s="21" t="s">
        <v>1868</v>
      </c>
    </row>
    <row r="691" spans="1:8" s="2" customFormat="1" ht="15.6">
      <c r="A691" s="21">
        <v>689</v>
      </c>
      <c r="B691" s="20" t="s">
        <v>1178</v>
      </c>
      <c r="C691" s="22" t="s">
        <v>1179</v>
      </c>
      <c r="D691" s="21" t="s">
        <v>1868</v>
      </c>
    </row>
    <row r="692" spans="1:8" s="2" customFormat="1" ht="15.6">
      <c r="A692" s="21">
        <v>690</v>
      </c>
      <c r="B692" s="20" t="s">
        <v>1180</v>
      </c>
      <c r="C692" s="22" t="s">
        <v>1181</v>
      </c>
      <c r="D692" s="21" t="s">
        <v>1868</v>
      </c>
    </row>
    <row r="693" spans="1:8" s="2" customFormat="1" ht="15.6">
      <c r="A693" s="21">
        <v>691</v>
      </c>
      <c r="B693" s="20" t="s">
        <v>1182</v>
      </c>
      <c r="C693" s="22" t="s">
        <v>1183</v>
      </c>
      <c r="D693" s="21" t="s">
        <v>1868</v>
      </c>
    </row>
    <row r="694" spans="1:8" s="2" customFormat="1" ht="15.6">
      <c r="A694" s="21">
        <v>692</v>
      </c>
      <c r="B694" s="20" t="s">
        <v>1184</v>
      </c>
      <c r="C694" s="22" t="s">
        <v>1185</v>
      </c>
      <c r="D694" s="21" t="s">
        <v>1868</v>
      </c>
    </row>
    <row r="695" spans="1:8" s="2" customFormat="1" ht="15.6">
      <c r="A695" s="21">
        <v>693</v>
      </c>
      <c r="B695" s="20" t="s">
        <v>1186</v>
      </c>
      <c r="C695" s="22" t="s">
        <v>1187</v>
      </c>
      <c r="D695" s="21" t="s">
        <v>1868</v>
      </c>
    </row>
    <row r="696" spans="1:8" s="2" customFormat="1" ht="15.6">
      <c r="A696" s="21">
        <v>694</v>
      </c>
      <c r="B696" s="20" t="s">
        <v>1188</v>
      </c>
      <c r="C696" s="22" t="s">
        <v>1189</v>
      </c>
      <c r="D696" s="21" t="s">
        <v>1868</v>
      </c>
    </row>
    <row r="697" spans="1:8" s="2" customFormat="1" ht="15.6">
      <c r="A697" s="21">
        <v>695</v>
      </c>
      <c r="B697" s="20" t="s">
        <v>1190</v>
      </c>
      <c r="C697" s="22" t="s">
        <v>1191</v>
      </c>
      <c r="D697" s="21" t="s">
        <v>1868</v>
      </c>
    </row>
    <row r="698" spans="1:8" s="2" customFormat="1" ht="15.6">
      <c r="A698" s="21">
        <v>696</v>
      </c>
      <c r="B698" s="20" t="s">
        <v>1192</v>
      </c>
      <c r="C698" s="22" t="s">
        <v>1193</v>
      </c>
      <c r="D698" s="21" t="s">
        <v>1868</v>
      </c>
      <c r="E698" s="3"/>
      <c r="F698" s="3"/>
      <c r="G698" s="3"/>
    </row>
    <row r="699" spans="1:8" s="2" customFormat="1" ht="15.6">
      <c r="A699" s="21">
        <v>697</v>
      </c>
      <c r="B699" s="20" t="s">
        <v>1194</v>
      </c>
      <c r="C699" s="22" t="s">
        <v>1195</v>
      </c>
      <c r="D699" s="21" t="s">
        <v>1868</v>
      </c>
      <c r="E699" s="3"/>
      <c r="F699" s="3"/>
      <c r="G699" s="3"/>
    </row>
    <row r="700" spans="1:8" s="2" customFormat="1" ht="15.6">
      <c r="A700" s="21">
        <v>698</v>
      </c>
      <c r="B700" s="20" t="s">
        <v>1196</v>
      </c>
      <c r="C700" s="22" t="s">
        <v>1197</v>
      </c>
      <c r="D700" s="21" t="s">
        <v>1868</v>
      </c>
      <c r="E700" s="3"/>
      <c r="F700" s="3"/>
      <c r="G700" s="3"/>
    </row>
    <row r="701" spans="1:8" s="2" customFormat="1" ht="15.6">
      <c r="A701" s="21">
        <v>699</v>
      </c>
      <c r="B701" s="20" t="s">
        <v>1198</v>
      </c>
      <c r="C701" s="22" t="s">
        <v>1199</v>
      </c>
      <c r="D701" s="21" t="s">
        <v>1868</v>
      </c>
      <c r="H701" s="3"/>
    </row>
    <row r="702" spans="1:8" s="2" customFormat="1" ht="15.6">
      <c r="A702" s="21">
        <v>700</v>
      </c>
      <c r="B702" s="20" t="s">
        <v>1200</v>
      </c>
      <c r="C702" s="22" t="s">
        <v>1201</v>
      </c>
      <c r="D702" s="21" t="s">
        <v>1868</v>
      </c>
      <c r="E702" s="3"/>
      <c r="F702" s="3"/>
      <c r="G702" s="3"/>
    </row>
    <row r="703" spans="1:8" s="2" customFormat="1" ht="15.6">
      <c r="A703" s="21">
        <v>701</v>
      </c>
      <c r="B703" s="20" t="s">
        <v>1202</v>
      </c>
      <c r="C703" s="22" t="s">
        <v>1203</v>
      </c>
      <c r="D703" s="21" t="s">
        <v>1868</v>
      </c>
    </row>
    <row r="704" spans="1:8" s="2" customFormat="1" ht="15.6">
      <c r="A704" s="21">
        <v>702</v>
      </c>
      <c r="B704" s="20" t="s">
        <v>1204</v>
      </c>
      <c r="C704" s="22" t="s">
        <v>1205</v>
      </c>
      <c r="D704" s="21" t="s">
        <v>1868</v>
      </c>
    </row>
    <row r="705" spans="1:8" s="2" customFormat="1" ht="15.6">
      <c r="A705" s="21">
        <v>703</v>
      </c>
      <c r="B705" s="20" t="s">
        <v>1206</v>
      </c>
      <c r="C705" s="22" t="s">
        <v>1207</v>
      </c>
      <c r="D705" s="21" t="s">
        <v>1868</v>
      </c>
      <c r="H705" s="3"/>
    </row>
    <row r="706" spans="1:8" s="2" customFormat="1" ht="15.6">
      <c r="A706" s="21">
        <v>704</v>
      </c>
      <c r="B706" s="20" t="s">
        <v>1208</v>
      </c>
      <c r="C706" s="22" t="s">
        <v>1209</v>
      </c>
      <c r="D706" s="21" t="s">
        <v>1868</v>
      </c>
    </row>
    <row r="707" spans="1:8" s="2" customFormat="1" ht="15.6">
      <c r="A707" s="21">
        <v>705</v>
      </c>
      <c r="B707" s="20" t="s">
        <v>1210</v>
      </c>
      <c r="C707" s="22" t="s">
        <v>843</v>
      </c>
      <c r="D707" s="21" t="s">
        <v>1868</v>
      </c>
      <c r="H707" s="3"/>
    </row>
    <row r="708" spans="1:8" s="2" customFormat="1" ht="15.6">
      <c r="A708" s="21">
        <v>706</v>
      </c>
      <c r="B708" s="20" t="s">
        <v>1211</v>
      </c>
      <c r="C708" s="22" t="s">
        <v>1212</v>
      </c>
      <c r="D708" s="21" t="s">
        <v>1868</v>
      </c>
    </row>
    <row r="709" spans="1:8" s="2" customFormat="1" ht="15.6">
      <c r="A709" s="21">
        <v>707</v>
      </c>
      <c r="B709" s="20" t="s">
        <v>1213</v>
      </c>
      <c r="C709" s="22" t="s">
        <v>1214</v>
      </c>
      <c r="D709" s="21" t="s">
        <v>1868</v>
      </c>
    </row>
    <row r="710" spans="1:8" s="2" customFormat="1" ht="15.6">
      <c r="A710" s="21">
        <v>708</v>
      </c>
      <c r="B710" s="20" t="s">
        <v>1215</v>
      </c>
      <c r="C710" s="22" t="s">
        <v>1216</v>
      </c>
      <c r="D710" s="21" t="s">
        <v>1868</v>
      </c>
    </row>
    <row r="711" spans="1:8" s="2" customFormat="1" ht="15.6">
      <c r="A711" s="21">
        <v>709</v>
      </c>
      <c r="B711" s="20" t="s">
        <v>1217</v>
      </c>
      <c r="C711" s="22" t="s">
        <v>1218</v>
      </c>
      <c r="D711" s="21" t="s">
        <v>1868</v>
      </c>
    </row>
    <row r="712" spans="1:8" s="2" customFormat="1" ht="15.6">
      <c r="A712" s="21">
        <v>710</v>
      </c>
      <c r="B712" s="20" t="s">
        <v>1219</v>
      </c>
      <c r="C712" s="22" t="s">
        <v>1220</v>
      </c>
      <c r="D712" s="21" t="s">
        <v>1868</v>
      </c>
      <c r="H712" s="3"/>
    </row>
    <row r="713" spans="1:8" s="2" customFormat="1" ht="15.6">
      <c r="A713" s="21">
        <v>711</v>
      </c>
      <c r="B713" s="20" t="s">
        <v>1221</v>
      </c>
      <c r="C713" s="22" t="s">
        <v>1222</v>
      </c>
      <c r="D713" s="21" t="s">
        <v>1868</v>
      </c>
      <c r="H713" s="3"/>
    </row>
    <row r="714" spans="1:8" s="2" customFormat="1" ht="15.6">
      <c r="A714" s="21">
        <v>712</v>
      </c>
      <c r="B714" s="20" t="s">
        <v>1223</v>
      </c>
      <c r="C714" s="22" t="s">
        <v>1224</v>
      </c>
      <c r="D714" s="21" t="s">
        <v>1868</v>
      </c>
    </row>
    <row r="715" spans="1:8" s="2" customFormat="1" ht="15.6">
      <c r="A715" s="21">
        <v>713</v>
      </c>
      <c r="B715" s="20" t="s">
        <v>1225</v>
      </c>
      <c r="C715" s="22" t="s">
        <v>1226</v>
      </c>
      <c r="D715" s="21" t="s">
        <v>1868</v>
      </c>
    </row>
    <row r="716" spans="1:8" s="2" customFormat="1" ht="15.6">
      <c r="A716" s="21">
        <v>714</v>
      </c>
      <c r="B716" s="20" t="s">
        <v>1227</v>
      </c>
      <c r="C716" s="22" t="s">
        <v>1228</v>
      </c>
      <c r="D716" s="21" t="s">
        <v>1868</v>
      </c>
    </row>
    <row r="717" spans="1:8" s="2" customFormat="1" ht="15.6">
      <c r="A717" s="21">
        <v>715</v>
      </c>
      <c r="B717" s="20" t="s">
        <v>1229</v>
      </c>
      <c r="C717" s="22" t="s">
        <v>1230</v>
      </c>
      <c r="D717" s="21" t="s">
        <v>1868</v>
      </c>
      <c r="E717" s="3"/>
      <c r="F717" s="3"/>
      <c r="G717" s="3"/>
      <c r="H717" s="3"/>
    </row>
    <row r="718" spans="1:8" s="2" customFormat="1" ht="15.6">
      <c r="A718" s="21">
        <v>716</v>
      </c>
      <c r="B718" s="20" t="s">
        <v>1231</v>
      </c>
      <c r="C718" s="22" t="s">
        <v>1232</v>
      </c>
      <c r="D718" s="21" t="s">
        <v>1868</v>
      </c>
    </row>
    <row r="719" spans="1:8" s="2" customFormat="1" ht="15.6">
      <c r="A719" s="21">
        <v>717</v>
      </c>
      <c r="B719" s="20" t="s">
        <v>1233</v>
      </c>
      <c r="C719" s="22" t="s">
        <v>1234</v>
      </c>
      <c r="D719" s="21" t="s">
        <v>1868</v>
      </c>
    </row>
    <row r="720" spans="1:8" s="2" customFormat="1" ht="15.6">
      <c r="A720" s="21">
        <v>718</v>
      </c>
      <c r="B720" s="20" t="s">
        <v>1235</v>
      </c>
      <c r="C720" s="22" t="s">
        <v>1236</v>
      </c>
      <c r="D720" s="21" t="s">
        <v>1868</v>
      </c>
      <c r="E720" s="3"/>
      <c r="F720" s="3"/>
      <c r="G720" s="3"/>
    </row>
    <row r="721" spans="1:8" s="2" customFormat="1" ht="15.6">
      <c r="A721" s="21">
        <v>719</v>
      </c>
      <c r="B721" s="20" t="s">
        <v>1237</v>
      </c>
      <c r="C721" s="22" t="s">
        <v>1238</v>
      </c>
      <c r="D721" s="21" t="s">
        <v>1868</v>
      </c>
    </row>
    <row r="722" spans="1:8" s="2" customFormat="1" ht="15.6">
      <c r="A722" s="21">
        <v>720</v>
      </c>
      <c r="B722" s="20" t="s">
        <v>1239</v>
      </c>
      <c r="C722" s="22" t="s">
        <v>1240</v>
      </c>
      <c r="D722" s="21" t="s">
        <v>1868</v>
      </c>
      <c r="H722" s="3"/>
    </row>
    <row r="723" spans="1:8" s="2" customFormat="1" ht="15.6">
      <c r="A723" s="21">
        <v>721</v>
      </c>
      <c r="B723" s="20" t="s">
        <v>1241</v>
      </c>
      <c r="C723" s="22" t="s">
        <v>1242</v>
      </c>
      <c r="D723" s="21" t="s">
        <v>1868</v>
      </c>
    </row>
    <row r="724" spans="1:8" s="2" customFormat="1" ht="15.6">
      <c r="A724" s="21">
        <v>722</v>
      </c>
      <c r="B724" s="20" t="s">
        <v>1243</v>
      </c>
      <c r="C724" s="22" t="s">
        <v>1244</v>
      </c>
      <c r="D724" s="21" t="s">
        <v>1868</v>
      </c>
    </row>
    <row r="725" spans="1:8" s="2" customFormat="1" ht="15.6">
      <c r="A725" s="21">
        <v>723</v>
      </c>
      <c r="B725" s="20" t="s">
        <v>1245</v>
      </c>
      <c r="C725" s="22" t="s">
        <v>1246</v>
      </c>
      <c r="D725" s="21" t="s">
        <v>1868</v>
      </c>
    </row>
    <row r="726" spans="1:8" s="2" customFormat="1" ht="15.6">
      <c r="A726" s="21">
        <v>724</v>
      </c>
      <c r="B726" s="20" t="s">
        <v>1247</v>
      </c>
      <c r="C726" s="22" t="s">
        <v>1248</v>
      </c>
      <c r="D726" s="21" t="s">
        <v>1868</v>
      </c>
    </row>
    <row r="727" spans="1:8" s="2" customFormat="1" ht="15.6">
      <c r="A727" s="21">
        <v>725</v>
      </c>
      <c r="B727" s="20" t="s">
        <v>1249</v>
      </c>
      <c r="C727" s="22" t="s">
        <v>1250</v>
      </c>
      <c r="D727" s="21" t="s">
        <v>1868</v>
      </c>
    </row>
    <row r="728" spans="1:8" s="2" customFormat="1" ht="15.6">
      <c r="A728" s="21">
        <v>726</v>
      </c>
      <c r="B728" s="20" t="s">
        <v>1251</v>
      </c>
      <c r="C728" s="22" t="s">
        <v>1252</v>
      </c>
      <c r="D728" s="21" t="s">
        <v>1868</v>
      </c>
      <c r="E728" s="3"/>
      <c r="F728" s="3"/>
      <c r="G728" s="3"/>
      <c r="H728" s="3"/>
    </row>
    <row r="729" spans="1:8" s="2" customFormat="1" ht="15.6">
      <c r="A729" s="21">
        <v>727</v>
      </c>
      <c r="B729" s="20" t="s">
        <v>1253</v>
      </c>
      <c r="C729" s="22" t="s">
        <v>1254</v>
      </c>
      <c r="D729" s="21" t="s">
        <v>1868</v>
      </c>
    </row>
    <row r="730" spans="1:8" s="2" customFormat="1" ht="15.6">
      <c r="A730" s="21">
        <v>728</v>
      </c>
      <c r="B730" s="20" t="s">
        <v>1255</v>
      </c>
      <c r="C730" s="22" t="s">
        <v>1256</v>
      </c>
      <c r="D730" s="21" t="s">
        <v>1868</v>
      </c>
    </row>
    <row r="731" spans="1:8" s="2" customFormat="1" ht="15.6">
      <c r="A731" s="21">
        <v>729</v>
      </c>
      <c r="B731" s="20" t="s">
        <v>1257</v>
      </c>
      <c r="C731" s="22" t="s">
        <v>1258</v>
      </c>
      <c r="D731" s="21" t="s">
        <v>1868</v>
      </c>
    </row>
    <row r="732" spans="1:8" s="2" customFormat="1" ht="15.6">
      <c r="A732" s="21">
        <v>730</v>
      </c>
      <c r="B732" s="20" t="s">
        <v>1259</v>
      </c>
      <c r="C732" s="22" t="s">
        <v>1260</v>
      </c>
      <c r="D732" s="21" t="s">
        <v>1868</v>
      </c>
    </row>
    <row r="733" spans="1:8" s="2" customFormat="1" ht="15.6">
      <c r="A733" s="21">
        <v>731</v>
      </c>
      <c r="B733" s="20" t="s">
        <v>1261</v>
      </c>
      <c r="C733" s="22" t="s">
        <v>1262</v>
      </c>
      <c r="D733" s="21" t="s">
        <v>1868</v>
      </c>
      <c r="H733" s="3"/>
    </row>
    <row r="734" spans="1:8" s="2" customFormat="1" ht="15.6">
      <c r="A734" s="21">
        <v>732</v>
      </c>
      <c r="B734" s="20" t="s">
        <v>1263</v>
      </c>
      <c r="C734" s="22" t="s">
        <v>1264</v>
      </c>
      <c r="D734" s="21" t="s">
        <v>1868</v>
      </c>
      <c r="E734" s="3"/>
      <c r="F734" s="3"/>
      <c r="G734" s="3"/>
    </row>
    <row r="735" spans="1:8" s="2" customFormat="1" ht="15.6">
      <c r="A735" s="21">
        <v>733</v>
      </c>
      <c r="B735" s="20" t="s">
        <v>1265</v>
      </c>
      <c r="C735" s="22" t="s">
        <v>1266</v>
      </c>
      <c r="D735" s="21" t="s">
        <v>1868</v>
      </c>
    </row>
    <row r="736" spans="1:8" s="2" customFormat="1" ht="15.6">
      <c r="A736" s="21">
        <v>734</v>
      </c>
      <c r="B736" s="20" t="s">
        <v>1267</v>
      </c>
      <c r="C736" s="22" t="s">
        <v>1268</v>
      </c>
      <c r="D736" s="21" t="s">
        <v>1868</v>
      </c>
      <c r="E736" s="3"/>
      <c r="F736" s="3"/>
      <c r="G736" s="3"/>
    </row>
    <row r="737" spans="1:7" s="2" customFormat="1" ht="15.6">
      <c r="A737" s="21">
        <v>735</v>
      </c>
      <c r="B737" s="20" t="s">
        <v>1269</v>
      </c>
      <c r="C737" s="22" t="s">
        <v>1270</v>
      </c>
      <c r="D737" s="21" t="s">
        <v>1868</v>
      </c>
    </row>
    <row r="738" spans="1:7" s="2" customFormat="1" ht="15.6">
      <c r="A738" s="21">
        <v>736</v>
      </c>
      <c r="B738" s="20" t="s">
        <v>1271</v>
      </c>
      <c r="C738" s="22" t="s">
        <v>1272</v>
      </c>
      <c r="D738" s="21" t="s">
        <v>1868</v>
      </c>
      <c r="E738" s="3"/>
      <c r="F738" s="3"/>
      <c r="G738" s="3"/>
    </row>
    <row r="739" spans="1:7" s="2" customFormat="1" ht="15.6">
      <c r="A739" s="21">
        <v>737</v>
      </c>
      <c r="B739" s="20" t="s">
        <v>1273</v>
      </c>
      <c r="C739" s="22" t="s">
        <v>1274</v>
      </c>
      <c r="D739" s="21" t="s">
        <v>1868</v>
      </c>
    </row>
    <row r="740" spans="1:7" s="2" customFormat="1" ht="15.6">
      <c r="A740" s="21">
        <v>738</v>
      </c>
      <c r="B740" s="20" t="s">
        <v>1275</v>
      </c>
      <c r="C740" s="22" t="s">
        <v>1276</v>
      </c>
      <c r="D740" s="21" t="s">
        <v>1868</v>
      </c>
    </row>
    <row r="741" spans="1:7" s="2" customFormat="1" ht="15.6">
      <c r="A741" s="21">
        <v>739</v>
      </c>
      <c r="B741" s="20" t="s">
        <v>1277</v>
      </c>
      <c r="C741" s="22" t="s">
        <v>1278</v>
      </c>
      <c r="D741" s="21" t="s">
        <v>1868</v>
      </c>
    </row>
    <row r="742" spans="1:7" s="2" customFormat="1" ht="15.6">
      <c r="A742" s="21">
        <v>740</v>
      </c>
      <c r="B742" s="20" t="s">
        <v>1279</v>
      </c>
      <c r="C742" s="22" t="s">
        <v>1280</v>
      </c>
      <c r="D742" s="21" t="s">
        <v>1868</v>
      </c>
    </row>
    <row r="743" spans="1:7" s="2" customFormat="1" ht="15.6">
      <c r="A743" s="21">
        <v>741</v>
      </c>
      <c r="B743" s="20" t="s">
        <v>1281</v>
      </c>
      <c r="C743" s="22" t="s">
        <v>1282</v>
      </c>
      <c r="D743" s="21" t="s">
        <v>1868</v>
      </c>
      <c r="E743" s="3"/>
      <c r="F743" s="3"/>
      <c r="G743" s="3"/>
    </row>
    <row r="744" spans="1:7" s="2" customFormat="1" ht="15.6">
      <c r="A744" s="21">
        <v>742</v>
      </c>
      <c r="B744" s="20" t="s">
        <v>1283</v>
      </c>
      <c r="C744" s="22" t="s">
        <v>1284</v>
      </c>
      <c r="D744" s="21" t="s">
        <v>1868</v>
      </c>
    </row>
    <row r="745" spans="1:7" s="2" customFormat="1" ht="15.6">
      <c r="A745" s="21">
        <v>743</v>
      </c>
      <c r="B745" s="20" t="s">
        <v>7452</v>
      </c>
      <c r="C745" s="22" t="s">
        <v>7453</v>
      </c>
      <c r="D745" s="21" t="s">
        <v>1868</v>
      </c>
      <c r="E745" s="3"/>
      <c r="F745" s="3"/>
      <c r="G745" s="3"/>
    </row>
    <row r="746" spans="1:7" s="2" customFormat="1" ht="15.6">
      <c r="A746" s="21">
        <v>744</v>
      </c>
      <c r="B746" s="20" t="s">
        <v>7454</v>
      </c>
      <c r="C746" s="22" t="s">
        <v>7455</v>
      </c>
      <c r="D746" s="21" t="s">
        <v>1868</v>
      </c>
    </row>
    <row r="747" spans="1:7" s="2" customFormat="1" ht="15.6">
      <c r="A747" s="21">
        <v>745</v>
      </c>
      <c r="B747" s="20" t="s">
        <v>7456</v>
      </c>
      <c r="C747" s="22" t="s">
        <v>7457</v>
      </c>
      <c r="D747" s="21" t="s">
        <v>1868</v>
      </c>
    </row>
    <row r="748" spans="1:7" s="2" customFormat="1" ht="15.6">
      <c r="A748" s="21">
        <v>746</v>
      </c>
      <c r="B748" s="20" t="s">
        <v>7458</v>
      </c>
      <c r="C748" s="22" t="s">
        <v>7459</v>
      </c>
      <c r="D748" s="21" t="s">
        <v>1868</v>
      </c>
    </row>
    <row r="749" spans="1:7" s="2" customFormat="1" ht="15.6">
      <c r="A749" s="21">
        <v>747</v>
      </c>
      <c r="B749" s="20" t="s">
        <v>7460</v>
      </c>
      <c r="C749" s="22" t="s">
        <v>7461</v>
      </c>
      <c r="D749" s="21" t="s">
        <v>1868</v>
      </c>
      <c r="E749" s="3"/>
      <c r="F749" s="3"/>
      <c r="G749" s="3"/>
    </row>
    <row r="750" spans="1:7" s="2" customFormat="1" ht="15.6">
      <c r="A750" s="21">
        <v>748</v>
      </c>
      <c r="B750" s="20" t="s">
        <v>7462</v>
      </c>
      <c r="C750" s="22" t="s">
        <v>7463</v>
      </c>
      <c r="D750" s="21" t="s">
        <v>1868</v>
      </c>
      <c r="E750" s="3"/>
      <c r="F750" s="3"/>
      <c r="G750" s="3"/>
    </row>
    <row r="751" spans="1:7" s="2" customFormat="1" ht="15.6">
      <c r="A751" s="21">
        <v>749</v>
      </c>
      <c r="B751" s="20" t="s">
        <v>7464</v>
      </c>
      <c r="C751" s="22" t="s">
        <v>7465</v>
      </c>
      <c r="D751" s="21" t="s">
        <v>1868</v>
      </c>
      <c r="E751" s="3"/>
      <c r="F751" s="3"/>
      <c r="G751" s="3"/>
    </row>
    <row r="752" spans="1:7" s="2" customFormat="1" ht="15.6">
      <c r="A752" s="21">
        <v>750</v>
      </c>
      <c r="B752" s="20" t="s">
        <v>7466</v>
      </c>
      <c r="C752" s="22" t="s">
        <v>7467</v>
      </c>
      <c r="D752" s="21" t="s">
        <v>1868</v>
      </c>
      <c r="E752" s="3"/>
      <c r="F752" s="3"/>
      <c r="G752" s="3"/>
    </row>
    <row r="753" spans="1:7" s="2" customFormat="1" ht="15.6">
      <c r="A753" s="21">
        <v>751</v>
      </c>
      <c r="B753" s="20" t="s">
        <v>7468</v>
      </c>
      <c r="C753" s="22" t="s">
        <v>7469</v>
      </c>
      <c r="D753" s="21" t="s">
        <v>1868</v>
      </c>
      <c r="E753" s="3"/>
      <c r="F753" s="3"/>
      <c r="G753" s="3"/>
    </row>
    <row r="754" spans="1:7" s="2" customFormat="1" ht="15.6">
      <c r="A754" s="21">
        <v>752</v>
      </c>
      <c r="B754" s="20" t="s">
        <v>7470</v>
      </c>
      <c r="C754" s="22" t="s">
        <v>7471</v>
      </c>
      <c r="D754" s="21" t="s">
        <v>1868</v>
      </c>
      <c r="E754" s="3"/>
      <c r="F754" s="3"/>
      <c r="G754" s="3"/>
    </row>
    <row r="755" spans="1:7" s="2" customFormat="1" ht="15.6">
      <c r="A755" s="21">
        <v>753</v>
      </c>
      <c r="B755" s="20" t="s">
        <v>7472</v>
      </c>
      <c r="C755" s="22" t="s">
        <v>7473</v>
      </c>
      <c r="D755" s="21" t="s">
        <v>1868</v>
      </c>
      <c r="E755" s="3"/>
      <c r="F755" s="3"/>
      <c r="G755" s="3"/>
    </row>
    <row r="756" spans="1:7" s="2" customFormat="1" ht="15.6">
      <c r="A756" s="21">
        <v>754</v>
      </c>
      <c r="B756" s="20" t="s">
        <v>7474</v>
      </c>
      <c r="C756" s="22" t="s">
        <v>7475</v>
      </c>
      <c r="D756" s="21" t="s">
        <v>1868</v>
      </c>
      <c r="E756" s="3"/>
      <c r="F756" s="3"/>
      <c r="G756" s="3"/>
    </row>
    <row r="757" spans="1:7" s="2" customFormat="1" ht="15.6">
      <c r="A757" s="21">
        <v>755</v>
      </c>
      <c r="B757" s="20" t="s">
        <v>7476</v>
      </c>
      <c r="C757" s="22" t="s">
        <v>7477</v>
      </c>
      <c r="D757" s="21" t="s">
        <v>1868</v>
      </c>
      <c r="E757" s="3"/>
      <c r="F757" s="3"/>
      <c r="G757" s="3"/>
    </row>
    <row r="758" spans="1:7" s="2" customFormat="1" ht="15.6">
      <c r="A758" s="21">
        <v>756</v>
      </c>
      <c r="B758" s="20" t="s">
        <v>7478</v>
      </c>
      <c r="C758" s="22" t="s">
        <v>7479</v>
      </c>
      <c r="D758" s="21" t="s">
        <v>1868</v>
      </c>
      <c r="E758" s="3"/>
      <c r="F758" s="3"/>
      <c r="G758" s="3"/>
    </row>
    <row r="759" spans="1:7" s="2" customFormat="1" ht="15.6">
      <c r="A759" s="21">
        <v>757</v>
      </c>
      <c r="B759" s="20" t="s">
        <v>7480</v>
      </c>
      <c r="C759" s="22" t="s">
        <v>7481</v>
      </c>
      <c r="D759" s="21" t="s">
        <v>1868</v>
      </c>
      <c r="E759" s="3"/>
      <c r="F759" s="3"/>
      <c r="G759" s="3"/>
    </row>
    <row r="760" spans="1:7" s="2" customFormat="1" ht="15.6">
      <c r="A760" s="21">
        <v>758</v>
      </c>
      <c r="B760" s="20" t="s">
        <v>7482</v>
      </c>
      <c r="C760" s="22" t="s">
        <v>7483</v>
      </c>
      <c r="D760" s="21" t="s">
        <v>1868</v>
      </c>
      <c r="E760" s="3"/>
      <c r="F760" s="3"/>
      <c r="G760" s="3"/>
    </row>
    <row r="761" spans="1:7" s="2" customFormat="1" ht="15.6">
      <c r="A761" s="21">
        <v>759</v>
      </c>
      <c r="B761" s="20" t="s">
        <v>7484</v>
      </c>
      <c r="C761" s="22" t="s">
        <v>7485</v>
      </c>
      <c r="D761" s="21" t="s">
        <v>1868</v>
      </c>
      <c r="E761" s="3"/>
      <c r="F761" s="3"/>
      <c r="G761" s="3"/>
    </row>
    <row r="762" spans="1:7" s="2" customFormat="1" ht="15.6">
      <c r="A762" s="21">
        <v>760</v>
      </c>
      <c r="B762" s="20" t="s">
        <v>7486</v>
      </c>
      <c r="C762" s="22" t="s">
        <v>7487</v>
      </c>
      <c r="D762" s="21" t="s">
        <v>1868</v>
      </c>
      <c r="E762" s="3"/>
      <c r="F762" s="3"/>
      <c r="G762" s="3"/>
    </row>
    <row r="763" spans="1:7" s="2" customFormat="1" ht="15.6">
      <c r="A763" s="21">
        <v>761</v>
      </c>
      <c r="B763" s="20" t="s">
        <v>7488</v>
      </c>
      <c r="C763" s="22" t="s">
        <v>7489</v>
      </c>
      <c r="D763" s="21" t="s">
        <v>1868</v>
      </c>
      <c r="E763" s="3"/>
      <c r="F763" s="3"/>
      <c r="G763" s="3"/>
    </row>
    <row r="764" spans="1:7" s="2" customFormat="1" ht="15.6">
      <c r="A764" s="21">
        <v>762</v>
      </c>
      <c r="B764" s="20" t="s">
        <v>7490</v>
      </c>
      <c r="C764" s="22" t="s">
        <v>7491</v>
      </c>
      <c r="D764" s="21" t="s">
        <v>1868</v>
      </c>
      <c r="E764" s="3"/>
      <c r="F764" s="3"/>
      <c r="G764" s="3"/>
    </row>
    <row r="765" spans="1:7" s="2" customFormat="1" ht="15.6">
      <c r="A765" s="21">
        <v>763</v>
      </c>
      <c r="B765" s="20" t="s">
        <v>7492</v>
      </c>
      <c r="C765" s="22" t="s">
        <v>7493</v>
      </c>
      <c r="D765" s="21" t="s">
        <v>1868</v>
      </c>
      <c r="E765" s="3"/>
      <c r="F765" s="3"/>
      <c r="G765" s="3"/>
    </row>
    <row r="766" spans="1:7" s="2" customFormat="1" ht="15.6">
      <c r="A766" s="21">
        <v>764</v>
      </c>
      <c r="B766" s="20" t="s">
        <v>1285</v>
      </c>
      <c r="C766" s="22" t="s">
        <v>1286</v>
      </c>
      <c r="D766" s="21" t="s">
        <v>1864</v>
      </c>
      <c r="E766" s="3"/>
      <c r="F766" s="3"/>
      <c r="G766" s="3"/>
    </row>
    <row r="767" spans="1:7" s="2" customFormat="1" ht="15.6">
      <c r="A767" s="21">
        <v>765</v>
      </c>
      <c r="B767" s="20" t="s">
        <v>1287</v>
      </c>
      <c r="C767" s="22" t="s">
        <v>1288</v>
      </c>
      <c r="D767" s="21" t="s">
        <v>1864</v>
      </c>
      <c r="E767" s="3"/>
      <c r="F767" s="3"/>
      <c r="G767" s="3"/>
    </row>
    <row r="768" spans="1:7" s="2" customFormat="1" ht="15.6">
      <c r="A768" s="21">
        <v>766</v>
      </c>
      <c r="B768" s="20" t="s">
        <v>1289</v>
      </c>
      <c r="C768" s="22" t="s">
        <v>1290</v>
      </c>
      <c r="D768" s="21" t="s">
        <v>1864</v>
      </c>
      <c r="E768" s="3"/>
      <c r="F768" s="3"/>
      <c r="G768" s="3"/>
    </row>
    <row r="769" spans="1:8" s="2" customFormat="1" ht="15.6">
      <c r="A769" s="21">
        <v>767</v>
      </c>
      <c r="B769" s="20" t="s">
        <v>1291</v>
      </c>
      <c r="C769" s="22" t="s">
        <v>1292</v>
      </c>
      <c r="D769" s="21" t="s">
        <v>1864</v>
      </c>
      <c r="E769" s="3"/>
      <c r="F769" s="3"/>
      <c r="G769" s="3"/>
    </row>
    <row r="770" spans="1:8" s="2" customFormat="1" ht="15.6">
      <c r="A770" s="21">
        <v>768</v>
      </c>
      <c r="B770" s="20" t="s">
        <v>1293</v>
      </c>
      <c r="C770" s="22" t="s">
        <v>1294</v>
      </c>
      <c r="D770" s="21" t="s">
        <v>1864</v>
      </c>
      <c r="E770" s="3"/>
      <c r="F770" s="3"/>
      <c r="G770" s="3"/>
    </row>
    <row r="771" spans="1:8" s="2" customFormat="1" ht="15.6">
      <c r="A771" s="21">
        <v>769</v>
      </c>
      <c r="B771" s="20" t="s">
        <v>1295</v>
      </c>
      <c r="C771" s="22" t="s">
        <v>1296</v>
      </c>
      <c r="D771" s="21" t="s">
        <v>1864</v>
      </c>
    </row>
    <row r="772" spans="1:8" s="2" customFormat="1" ht="15.6">
      <c r="A772" s="21">
        <v>770</v>
      </c>
      <c r="B772" s="20" t="s">
        <v>1297</v>
      </c>
      <c r="C772" s="22" t="s">
        <v>1298</v>
      </c>
      <c r="D772" s="21" t="s">
        <v>1864</v>
      </c>
    </row>
    <row r="773" spans="1:8" s="2" customFormat="1" ht="15.6">
      <c r="A773" s="21">
        <v>771</v>
      </c>
      <c r="B773" s="20" t="s">
        <v>1299</v>
      </c>
      <c r="C773" s="22" t="s">
        <v>1300</v>
      </c>
      <c r="D773" s="21" t="s">
        <v>1864</v>
      </c>
    </row>
    <row r="774" spans="1:8" s="2" customFormat="1" ht="15.6">
      <c r="A774" s="21">
        <v>772</v>
      </c>
      <c r="B774" s="20" t="s">
        <v>1301</v>
      </c>
      <c r="C774" s="22" t="s">
        <v>1302</v>
      </c>
      <c r="D774" s="21" t="s">
        <v>1864</v>
      </c>
    </row>
    <row r="775" spans="1:8" s="2" customFormat="1" ht="15.6">
      <c r="A775" s="21">
        <v>773</v>
      </c>
      <c r="B775" s="20" t="s">
        <v>1303</v>
      </c>
      <c r="C775" s="22" t="s">
        <v>1304</v>
      </c>
      <c r="D775" s="21" t="s">
        <v>1864</v>
      </c>
    </row>
    <row r="776" spans="1:8" s="2" customFormat="1" ht="15.6">
      <c r="A776" s="21">
        <v>774</v>
      </c>
      <c r="B776" s="20" t="s">
        <v>1305</v>
      </c>
      <c r="C776" s="22" t="s">
        <v>1306</v>
      </c>
      <c r="D776" s="21" t="s">
        <v>1864</v>
      </c>
    </row>
    <row r="777" spans="1:8" s="2" customFormat="1" ht="15.6">
      <c r="A777" s="21">
        <v>775</v>
      </c>
      <c r="B777" s="20" t="s">
        <v>1307</v>
      </c>
      <c r="C777" s="22" t="s">
        <v>1308</v>
      </c>
      <c r="D777" s="21" t="s">
        <v>1864</v>
      </c>
      <c r="H777" s="3"/>
    </row>
    <row r="778" spans="1:8" s="2" customFormat="1" ht="15.6">
      <c r="A778" s="21">
        <v>776</v>
      </c>
      <c r="B778" s="20" t="s">
        <v>1309</v>
      </c>
      <c r="C778" s="22" t="s">
        <v>1310</v>
      </c>
      <c r="D778" s="21" t="s">
        <v>1864</v>
      </c>
      <c r="E778" s="3"/>
      <c r="F778" s="3"/>
      <c r="G778" s="3"/>
      <c r="H778" s="3"/>
    </row>
    <row r="779" spans="1:8" s="2" customFormat="1" ht="15.6">
      <c r="A779" s="21">
        <v>777</v>
      </c>
      <c r="B779" s="20" t="s">
        <v>1311</v>
      </c>
      <c r="C779" s="22" t="s">
        <v>1312</v>
      </c>
      <c r="D779" s="21" t="s">
        <v>1864</v>
      </c>
    </row>
    <row r="780" spans="1:8" s="2" customFormat="1" ht="15.6">
      <c r="A780" s="21">
        <v>778</v>
      </c>
      <c r="B780" s="20" t="s">
        <v>1313</v>
      </c>
      <c r="C780" s="22" t="s">
        <v>1314</v>
      </c>
      <c r="D780" s="21" t="s">
        <v>1864</v>
      </c>
      <c r="E780" s="3"/>
      <c r="F780" s="3"/>
      <c r="G780" s="3"/>
    </row>
    <row r="781" spans="1:8" s="2" customFormat="1" ht="15.6">
      <c r="A781" s="21">
        <v>779</v>
      </c>
      <c r="B781" s="20" t="s">
        <v>1315</v>
      </c>
      <c r="C781" s="22" t="s">
        <v>1316</v>
      </c>
      <c r="D781" s="21" t="s">
        <v>1864</v>
      </c>
    </row>
    <row r="782" spans="1:8" s="2" customFormat="1" ht="15.6">
      <c r="A782" s="21">
        <v>780</v>
      </c>
      <c r="B782" s="20" t="s">
        <v>1317</v>
      </c>
      <c r="C782" s="22" t="s">
        <v>1318</v>
      </c>
      <c r="D782" s="21" t="s">
        <v>1864</v>
      </c>
    </row>
    <row r="783" spans="1:8" s="2" customFormat="1" ht="15.6">
      <c r="A783" s="21">
        <v>781</v>
      </c>
      <c r="B783" s="20" t="s">
        <v>1319</v>
      </c>
      <c r="C783" s="22" t="s">
        <v>1320</v>
      </c>
      <c r="D783" s="21" t="s">
        <v>1864</v>
      </c>
      <c r="E783" s="3"/>
      <c r="F783" s="3"/>
      <c r="G783" s="3"/>
      <c r="H783" s="3"/>
    </row>
    <row r="784" spans="1:8" s="2" customFormat="1" ht="15.6">
      <c r="A784" s="21">
        <v>782</v>
      </c>
      <c r="B784" s="20" t="s">
        <v>1321</v>
      </c>
      <c r="C784" s="22" t="s">
        <v>1322</v>
      </c>
      <c r="D784" s="21" t="s">
        <v>1864</v>
      </c>
    </row>
    <row r="785" spans="1:8" s="2" customFormat="1" ht="15.6">
      <c r="A785" s="21">
        <v>783</v>
      </c>
      <c r="B785" s="20" t="s">
        <v>1323</v>
      </c>
      <c r="C785" s="22" t="s">
        <v>1324</v>
      </c>
      <c r="D785" s="21" t="s">
        <v>1864</v>
      </c>
    </row>
    <row r="786" spans="1:8" s="2" customFormat="1" ht="15.6">
      <c r="A786" s="21">
        <v>784</v>
      </c>
      <c r="B786" s="20" t="s">
        <v>1325</v>
      </c>
      <c r="C786" s="22" t="s">
        <v>1326</v>
      </c>
      <c r="D786" s="21" t="s">
        <v>1864</v>
      </c>
      <c r="H786" s="3"/>
    </row>
    <row r="787" spans="1:8" s="2" customFormat="1" ht="15.6">
      <c r="A787" s="21">
        <v>785</v>
      </c>
      <c r="B787" s="20" t="s">
        <v>1327</v>
      </c>
      <c r="C787" s="22" t="s">
        <v>1328</v>
      </c>
      <c r="D787" s="21" t="s">
        <v>1864</v>
      </c>
    </row>
    <row r="788" spans="1:8" s="2" customFormat="1" ht="15.6">
      <c r="A788" s="21">
        <v>786</v>
      </c>
      <c r="B788" s="20" t="s">
        <v>1329</v>
      </c>
      <c r="C788" s="22" t="s">
        <v>1330</v>
      </c>
      <c r="D788" s="21" t="s">
        <v>1864</v>
      </c>
    </row>
    <row r="789" spans="1:8" s="2" customFormat="1" ht="15.6">
      <c r="A789" s="21">
        <v>787</v>
      </c>
      <c r="B789" s="20" t="s">
        <v>1331</v>
      </c>
      <c r="C789" s="22" t="s">
        <v>1332</v>
      </c>
      <c r="D789" s="21" t="s">
        <v>1864</v>
      </c>
      <c r="E789" s="3"/>
      <c r="F789" s="3"/>
      <c r="G789" s="3"/>
    </row>
    <row r="790" spans="1:8" s="2" customFormat="1" ht="15.6">
      <c r="A790" s="21">
        <v>788</v>
      </c>
      <c r="B790" s="20" t="s">
        <v>1333</v>
      </c>
      <c r="C790" s="22" t="s">
        <v>1334</v>
      </c>
      <c r="D790" s="21" t="s">
        <v>1864</v>
      </c>
      <c r="E790" s="3"/>
      <c r="F790" s="3"/>
      <c r="G790" s="3"/>
    </row>
    <row r="791" spans="1:8" s="2" customFormat="1" ht="15.6">
      <c r="A791" s="21">
        <v>789</v>
      </c>
      <c r="B791" s="20" t="s">
        <v>1335</v>
      </c>
      <c r="C791" s="22" t="s">
        <v>1336</v>
      </c>
      <c r="D791" s="21" t="s">
        <v>1864</v>
      </c>
    </row>
    <row r="792" spans="1:8" s="2" customFormat="1" ht="15.6">
      <c r="A792" s="21">
        <v>790</v>
      </c>
      <c r="B792" s="20" t="s">
        <v>1337</v>
      </c>
      <c r="C792" s="22" t="s">
        <v>1338</v>
      </c>
      <c r="D792" s="21" t="s">
        <v>1864</v>
      </c>
    </row>
    <row r="793" spans="1:8" s="2" customFormat="1" ht="15.6">
      <c r="A793" s="21">
        <v>791</v>
      </c>
      <c r="B793" s="20" t="s">
        <v>1339</v>
      </c>
      <c r="C793" s="22" t="s">
        <v>1340</v>
      </c>
      <c r="D793" s="21" t="s">
        <v>1864</v>
      </c>
    </row>
    <row r="794" spans="1:8" s="2" customFormat="1" ht="15.6">
      <c r="A794" s="21">
        <v>792</v>
      </c>
      <c r="B794" s="20" t="s">
        <v>1341</v>
      </c>
      <c r="C794" s="22" t="s">
        <v>1342</v>
      </c>
      <c r="D794" s="21" t="s">
        <v>1864</v>
      </c>
      <c r="H794" s="3"/>
    </row>
    <row r="795" spans="1:8" s="2" customFormat="1" ht="15.6">
      <c r="A795" s="21">
        <v>793</v>
      </c>
      <c r="B795" s="20" t="s">
        <v>1343</v>
      </c>
      <c r="C795" s="22" t="s">
        <v>1344</v>
      </c>
      <c r="D795" s="21" t="s">
        <v>1864</v>
      </c>
    </row>
    <row r="796" spans="1:8" s="2" customFormat="1" ht="15.6">
      <c r="A796" s="21">
        <v>794</v>
      </c>
      <c r="B796" s="20" t="s">
        <v>1345</v>
      </c>
      <c r="C796" s="22" t="s">
        <v>1346</v>
      </c>
      <c r="D796" s="21" t="s">
        <v>1864</v>
      </c>
    </row>
    <row r="797" spans="1:8" s="2" customFormat="1" ht="15.6">
      <c r="A797" s="21">
        <v>795</v>
      </c>
      <c r="B797" s="20" t="s">
        <v>1347</v>
      </c>
      <c r="C797" s="22" t="s">
        <v>1348</v>
      </c>
      <c r="D797" s="21" t="s">
        <v>1864</v>
      </c>
      <c r="E797" s="3"/>
      <c r="F797" s="3"/>
      <c r="G797" s="3"/>
    </row>
    <row r="798" spans="1:8" s="2" customFormat="1" ht="15.6">
      <c r="A798" s="21">
        <v>796</v>
      </c>
      <c r="B798" s="20" t="s">
        <v>1349</v>
      </c>
      <c r="C798" s="22" t="s">
        <v>1350</v>
      </c>
      <c r="D798" s="21" t="s">
        <v>1864</v>
      </c>
    </row>
    <row r="799" spans="1:8" s="2" customFormat="1" ht="15.6">
      <c r="A799" s="21">
        <v>797</v>
      </c>
      <c r="B799" s="20" t="s">
        <v>1351</v>
      </c>
      <c r="C799" s="22" t="s">
        <v>1352</v>
      </c>
      <c r="D799" s="21" t="s">
        <v>1864</v>
      </c>
      <c r="E799" s="3"/>
      <c r="F799" s="3"/>
      <c r="G799" s="3"/>
      <c r="H799" s="3"/>
    </row>
    <row r="800" spans="1:8" s="2" customFormat="1" ht="15.6">
      <c r="A800" s="21">
        <v>798</v>
      </c>
      <c r="B800" s="20" t="s">
        <v>1353</v>
      </c>
      <c r="C800" s="22" t="s">
        <v>1354</v>
      </c>
      <c r="D800" s="21" t="s">
        <v>1864</v>
      </c>
    </row>
    <row r="801" spans="1:8" s="2" customFormat="1" ht="15.6">
      <c r="A801" s="21">
        <v>799</v>
      </c>
      <c r="B801" s="20" t="s">
        <v>1355</v>
      </c>
      <c r="C801" s="22" t="s">
        <v>1356</v>
      </c>
      <c r="D801" s="21" t="s">
        <v>1864</v>
      </c>
    </row>
    <row r="802" spans="1:8" s="2" customFormat="1" ht="15.6">
      <c r="A802" s="21">
        <v>800</v>
      </c>
      <c r="B802" s="20" t="s">
        <v>1357</v>
      </c>
      <c r="C802" s="22" t="s">
        <v>1358</v>
      </c>
      <c r="D802" s="21" t="s">
        <v>1864</v>
      </c>
    </row>
    <row r="803" spans="1:8" s="2" customFormat="1" ht="15.6">
      <c r="A803" s="21">
        <v>801</v>
      </c>
      <c r="B803" s="20" t="s">
        <v>1359</v>
      </c>
      <c r="C803" s="22" t="s">
        <v>1360</v>
      </c>
      <c r="D803" s="21" t="s">
        <v>1864</v>
      </c>
    </row>
    <row r="804" spans="1:8" s="2" customFormat="1" ht="15.6">
      <c r="A804" s="21">
        <v>802</v>
      </c>
      <c r="B804" s="20" t="s">
        <v>1361</v>
      </c>
      <c r="C804" s="22" t="s">
        <v>1362</v>
      </c>
      <c r="D804" s="21" t="s">
        <v>1864</v>
      </c>
    </row>
    <row r="805" spans="1:8" s="2" customFormat="1" ht="15.6">
      <c r="A805" s="21">
        <v>803</v>
      </c>
      <c r="B805" s="20" t="s">
        <v>1363</v>
      </c>
      <c r="C805" s="22" t="s">
        <v>1364</v>
      </c>
      <c r="D805" s="21" t="s">
        <v>1864</v>
      </c>
      <c r="H805" s="3"/>
    </row>
    <row r="806" spans="1:8" s="2" customFormat="1" ht="15.6">
      <c r="A806" s="21">
        <v>804</v>
      </c>
      <c r="B806" s="20" t="s">
        <v>1365</v>
      </c>
      <c r="C806" s="22" t="s">
        <v>1366</v>
      </c>
      <c r="D806" s="21" t="s">
        <v>1864</v>
      </c>
    </row>
    <row r="807" spans="1:8" s="2" customFormat="1" ht="15.6">
      <c r="A807" s="21">
        <v>805</v>
      </c>
      <c r="B807" s="20" t="s">
        <v>1367</v>
      </c>
      <c r="C807" s="22" t="s">
        <v>1368</v>
      </c>
      <c r="D807" s="21" t="s">
        <v>1864</v>
      </c>
      <c r="H807" s="3"/>
    </row>
    <row r="808" spans="1:8" s="2" customFormat="1" ht="15.6">
      <c r="A808" s="21">
        <v>806</v>
      </c>
      <c r="B808" s="20" t="s">
        <v>1369</v>
      </c>
      <c r="C808" s="22" t="s">
        <v>1370</v>
      </c>
      <c r="D808" s="21" t="s">
        <v>1864</v>
      </c>
    </row>
    <row r="809" spans="1:8" s="2" customFormat="1" ht="15.6">
      <c r="A809" s="21">
        <v>807</v>
      </c>
      <c r="B809" s="20" t="s">
        <v>1371</v>
      </c>
      <c r="C809" s="22" t="s">
        <v>1372</v>
      </c>
      <c r="D809" s="21" t="s">
        <v>1864</v>
      </c>
    </row>
    <row r="810" spans="1:8" s="2" customFormat="1" ht="15.6">
      <c r="A810" s="21">
        <v>808</v>
      </c>
      <c r="B810" s="20" t="s">
        <v>1373</v>
      </c>
      <c r="C810" s="22" t="s">
        <v>1374</v>
      </c>
      <c r="D810" s="21" t="s">
        <v>1864</v>
      </c>
    </row>
    <row r="811" spans="1:8" s="2" customFormat="1" ht="15.6">
      <c r="A811" s="21">
        <v>809</v>
      </c>
      <c r="B811" s="20" t="s">
        <v>1375</v>
      </c>
      <c r="C811" s="22" t="s">
        <v>1376</v>
      </c>
      <c r="D811" s="21" t="s">
        <v>1864</v>
      </c>
    </row>
    <row r="812" spans="1:8" s="2" customFormat="1" ht="15.6">
      <c r="A812" s="21">
        <v>810</v>
      </c>
      <c r="B812" s="20" t="s">
        <v>1377</v>
      </c>
      <c r="C812" s="22" t="s">
        <v>1378</v>
      </c>
      <c r="D812" s="21" t="s">
        <v>1864</v>
      </c>
    </row>
    <row r="813" spans="1:8" s="2" customFormat="1" ht="15.6">
      <c r="A813" s="21">
        <v>811</v>
      </c>
      <c r="B813" s="20" t="s">
        <v>1379</v>
      </c>
      <c r="C813" s="22" t="s">
        <v>1380</v>
      </c>
      <c r="D813" s="21" t="s">
        <v>1864</v>
      </c>
    </row>
    <row r="814" spans="1:8" s="2" customFormat="1" ht="15.6">
      <c r="A814" s="21">
        <v>812</v>
      </c>
      <c r="B814" s="20" t="s">
        <v>1381</v>
      </c>
      <c r="C814" s="22" t="s">
        <v>1382</v>
      </c>
      <c r="D814" s="21" t="s">
        <v>1864</v>
      </c>
      <c r="H814" s="3"/>
    </row>
    <row r="815" spans="1:8" s="2" customFormat="1" ht="15.6">
      <c r="A815" s="21">
        <v>813</v>
      </c>
      <c r="B815" s="20" t="s">
        <v>1383</v>
      </c>
      <c r="C815" s="22" t="s">
        <v>1384</v>
      </c>
      <c r="D815" s="21" t="s">
        <v>1864</v>
      </c>
    </row>
    <row r="816" spans="1:8" s="2" customFormat="1" ht="15.6">
      <c r="A816" s="21">
        <v>814</v>
      </c>
      <c r="B816" s="20" t="s">
        <v>1385</v>
      </c>
      <c r="C816" s="22" t="s">
        <v>1386</v>
      </c>
      <c r="D816" s="21" t="s">
        <v>1864</v>
      </c>
    </row>
    <row r="817" spans="1:8" s="2" customFormat="1" ht="15.6">
      <c r="A817" s="21">
        <v>815</v>
      </c>
      <c r="B817" s="20" t="s">
        <v>1387</v>
      </c>
      <c r="C817" s="22" t="s">
        <v>1388</v>
      </c>
      <c r="D817" s="21" t="s">
        <v>1864</v>
      </c>
    </row>
    <row r="818" spans="1:8" s="2" customFormat="1" ht="15.6">
      <c r="A818" s="21">
        <v>816</v>
      </c>
      <c r="B818" s="20" t="s">
        <v>1389</v>
      </c>
      <c r="C818" s="22" t="s">
        <v>1390</v>
      </c>
      <c r="D818" s="21" t="s">
        <v>1864</v>
      </c>
    </row>
    <row r="819" spans="1:8" s="2" customFormat="1" ht="15.6">
      <c r="A819" s="21">
        <v>817</v>
      </c>
      <c r="B819" s="20" t="s">
        <v>1391</v>
      </c>
      <c r="C819" s="22" t="s">
        <v>1392</v>
      </c>
      <c r="D819" s="21" t="s">
        <v>1864</v>
      </c>
    </row>
    <row r="820" spans="1:8" s="2" customFormat="1" ht="15.6">
      <c r="A820" s="21">
        <v>818</v>
      </c>
      <c r="B820" s="20" t="s">
        <v>1393</v>
      </c>
      <c r="C820" s="22" t="s">
        <v>1394</v>
      </c>
      <c r="D820" s="21" t="s">
        <v>1864</v>
      </c>
    </row>
    <row r="821" spans="1:8" s="2" customFormat="1" ht="15.6">
      <c r="A821" s="21">
        <v>819</v>
      </c>
      <c r="B821" s="20" t="s">
        <v>1395</v>
      </c>
      <c r="C821" s="22" t="s">
        <v>1396</v>
      </c>
      <c r="D821" s="21" t="s">
        <v>1864</v>
      </c>
      <c r="H821" s="3"/>
    </row>
    <row r="822" spans="1:8" s="2" customFormat="1" ht="15.6">
      <c r="A822" s="21">
        <v>820</v>
      </c>
      <c r="B822" s="20" t="s">
        <v>1397</v>
      </c>
      <c r="C822" s="22" t="s">
        <v>1398</v>
      </c>
      <c r="D822" s="21" t="s">
        <v>1864</v>
      </c>
    </row>
    <row r="823" spans="1:8" s="2" customFormat="1" ht="15.6">
      <c r="A823" s="21">
        <v>821</v>
      </c>
      <c r="B823" s="20" t="s">
        <v>1399</v>
      </c>
      <c r="C823" s="22" t="s">
        <v>1400</v>
      </c>
      <c r="D823" s="21" t="s">
        <v>1864</v>
      </c>
    </row>
    <row r="824" spans="1:8" s="2" customFormat="1" ht="15.6">
      <c r="A824" s="21">
        <v>822</v>
      </c>
      <c r="B824" s="20" t="s">
        <v>1401</v>
      </c>
      <c r="C824" s="22" t="s">
        <v>1402</v>
      </c>
      <c r="D824" s="21" t="s">
        <v>1864</v>
      </c>
      <c r="H824" s="3"/>
    </row>
    <row r="825" spans="1:8" s="2" customFormat="1" ht="15.6">
      <c r="A825" s="21">
        <v>823</v>
      </c>
      <c r="B825" s="20" t="s">
        <v>1403</v>
      </c>
      <c r="C825" s="22" t="s">
        <v>1404</v>
      </c>
      <c r="D825" s="21" t="s">
        <v>1864</v>
      </c>
    </row>
    <row r="826" spans="1:8" s="2" customFormat="1" ht="15.6">
      <c r="A826" s="21">
        <v>824</v>
      </c>
      <c r="B826" s="20" t="s">
        <v>1405</v>
      </c>
      <c r="C826" s="22" t="s">
        <v>1406</v>
      </c>
      <c r="D826" s="21" t="s">
        <v>1864</v>
      </c>
      <c r="H826" s="3"/>
    </row>
    <row r="827" spans="1:8" s="2" customFormat="1" ht="15.6">
      <c r="A827" s="21">
        <v>825</v>
      </c>
      <c r="B827" s="20" t="s">
        <v>1407</v>
      </c>
      <c r="C827" s="22" t="s">
        <v>1408</v>
      </c>
      <c r="D827" s="21" t="s">
        <v>1864</v>
      </c>
      <c r="E827" s="3"/>
      <c r="F827" s="3"/>
      <c r="G827" s="3"/>
    </row>
    <row r="828" spans="1:8" s="2" customFormat="1" ht="15.6">
      <c r="A828" s="21">
        <v>826</v>
      </c>
      <c r="B828" s="20" t="s">
        <v>1409</v>
      </c>
      <c r="C828" s="22" t="s">
        <v>1410</v>
      </c>
      <c r="D828" s="21" t="s">
        <v>1864</v>
      </c>
    </row>
    <row r="829" spans="1:8" s="2" customFormat="1" ht="15.6">
      <c r="A829" s="21">
        <v>827</v>
      </c>
      <c r="B829" s="20" t="s">
        <v>1411</v>
      </c>
      <c r="C829" s="22" t="s">
        <v>1412</v>
      </c>
      <c r="D829" s="21" t="s">
        <v>1864</v>
      </c>
    </row>
    <row r="830" spans="1:8" s="2" customFormat="1" ht="15.6">
      <c r="A830" s="21">
        <v>828</v>
      </c>
      <c r="B830" s="20" t="s">
        <v>1413</v>
      </c>
      <c r="C830" s="22" t="s">
        <v>1414</v>
      </c>
      <c r="D830" s="21" t="s">
        <v>1864</v>
      </c>
    </row>
    <row r="831" spans="1:8" s="2" customFormat="1" ht="15.6">
      <c r="A831" s="21">
        <v>829</v>
      </c>
      <c r="B831" s="20" t="s">
        <v>1415</v>
      </c>
      <c r="C831" s="22" t="s">
        <v>1416</v>
      </c>
      <c r="D831" s="21" t="s">
        <v>1864</v>
      </c>
    </row>
    <row r="832" spans="1:8" s="2" customFormat="1" ht="15.6">
      <c r="A832" s="21">
        <v>830</v>
      </c>
      <c r="B832" s="20" t="s">
        <v>1417</v>
      </c>
      <c r="C832" s="22" t="s">
        <v>1418</v>
      </c>
      <c r="D832" s="21" t="s">
        <v>1864</v>
      </c>
    </row>
    <row r="833" spans="1:8" s="2" customFormat="1" ht="15.6">
      <c r="A833" s="21">
        <v>831</v>
      </c>
      <c r="B833" s="20" t="s">
        <v>1419</v>
      </c>
      <c r="C833" s="22" t="s">
        <v>1420</v>
      </c>
      <c r="D833" s="21" t="s">
        <v>1864</v>
      </c>
    </row>
    <row r="834" spans="1:8" s="2" customFormat="1" ht="15.6">
      <c r="A834" s="21">
        <v>832</v>
      </c>
      <c r="B834" s="20" t="s">
        <v>1421</v>
      </c>
      <c r="C834" s="22" t="s">
        <v>1422</v>
      </c>
      <c r="D834" s="21" t="s">
        <v>1864</v>
      </c>
      <c r="H834" s="3"/>
    </row>
    <row r="835" spans="1:8" s="2" customFormat="1" ht="15.6">
      <c r="A835" s="21">
        <v>833</v>
      </c>
      <c r="B835" s="20" t="s">
        <v>1423</v>
      </c>
      <c r="C835" s="22" t="s">
        <v>1424</v>
      </c>
      <c r="D835" s="21" t="s">
        <v>1864</v>
      </c>
    </row>
    <row r="836" spans="1:8" s="2" customFormat="1" ht="15.6">
      <c r="A836" s="21">
        <v>834</v>
      </c>
      <c r="B836" s="20" t="s">
        <v>1425</v>
      </c>
      <c r="C836" s="22" t="s">
        <v>1426</v>
      </c>
      <c r="D836" s="21" t="s">
        <v>1864</v>
      </c>
    </row>
    <row r="837" spans="1:8" s="2" customFormat="1" ht="15.6">
      <c r="A837" s="21">
        <v>835</v>
      </c>
      <c r="B837" s="20" t="s">
        <v>1427</v>
      </c>
      <c r="C837" s="22" t="s">
        <v>1428</v>
      </c>
      <c r="D837" s="21" t="s">
        <v>1864</v>
      </c>
    </row>
    <row r="838" spans="1:8" s="2" customFormat="1" ht="15.6">
      <c r="A838" s="21">
        <v>836</v>
      </c>
      <c r="B838" s="20" t="s">
        <v>1429</v>
      </c>
      <c r="C838" s="22" t="s">
        <v>1430</v>
      </c>
      <c r="D838" s="21" t="s">
        <v>1864</v>
      </c>
      <c r="H838" s="3"/>
    </row>
    <row r="839" spans="1:8" s="2" customFormat="1" ht="15.6">
      <c r="A839" s="21">
        <v>837</v>
      </c>
      <c r="B839" s="20" t="s">
        <v>1431</v>
      </c>
      <c r="C839" s="22" t="s">
        <v>1432</v>
      </c>
      <c r="D839" s="21" t="s">
        <v>1864</v>
      </c>
      <c r="H839" s="3"/>
    </row>
    <row r="840" spans="1:8" s="2" customFormat="1" ht="15.6">
      <c r="A840" s="21">
        <v>838</v>
      </c>
      <c r="B840" s="20" t="s">
        <v>1433</v>
      </c>
      <c r="C840" s="22" t="s">
        <v>1434</v>
      </c>
      <c r="D840" s="21" t="s">
        <v>1864</v>
      </c>
      <c r="H840" s="3"/>
    </row>
    <row r="841" spans="1:8" s="2" customFormat="1" ht="15.6">
      <c r="A841" s="21">
        <v>839</v>
      </c>
      <c r="B841" s="20" t="s">
        <v>1435</v>
      </c>
      <c r="C841" s="22" t="s">
        <v>1436</v>
      </c>
      <c r="D841" s="21" t="s">
        <v>1864</v>
      </c>
    </row>
    <row r="842" spans="1:8" s="2" customFormat="1" ht="15.6">
      <c r="A842" s="21">
        <v>840</v>
      </c>
      <c r="B842" s="20" t="s">
        <v>1437</v>
      </c>
      <c r="C842" s="22" t="s">
        <v>1438</v>
      </c>
      <c r="D842" s="21" t="s">
        <v>1864</v>
      </c>
      <c r="H842" s="3"/>
    </row>
    <row r="843" spans="1:8" s="2" customFormat="1" ht="15.6">
      <c r="A843" s="21">
        <v>841</v>
      </c>
      <c r="B843" s="20" t="s">
        <v>1439</v>
      </c>
      <c r="C843" s="22" t="s">
        <v>1440</v>
      </c>
      <c r="D843" s="21" t="s">
        <v>1864</v>
      </c>
    </row>
    <row r="844" spans="1:8" s="2" customFormat="1" ht="15.6">
      <c r="A844" s="21">
        <v>842</v>
      </c>
      <c r="B844" s="20" t="s">
        <v>1441</v>
      </c>
      <c r="C844" s="22" t="s">
        <v>1442</v>
      </c>
      <c r="D844" s="21" t="s">
        <v>1864</v>
      </c>
    </row>
    <row r="845" spans="1:8" s="2" customFormat="1" ht="15.6">
      <c r="A845" s="21">
        <v>843</v>
      </c>
      <c r="B845" s="20" t="s">
        <v>1443</v>
      </c>
      <c r="C845" s="22" t="s">
        <v>1444</v>
      </c>
      <c r="D845" s="21" t="s">
        <v>1864</v>
      </c>
    </row>
    <row r="846" spans="1:8" s="2" customFormat="1" ht="15.6">
      <c r="A846" s="21">
        <v>844</v>
      </c>
      <c r="B846" s="20" t="s">
        <v>1445</v>
      </c>
      <c r="C846" s="22" t="s">
        <v>1446</v>
      </c>
      <c r="D846" s="21" t="s">
        <v>1864</v>
      </c>
    </row>
    <row r="847" spans="1:8" s="2" customFormat="1" ht="15.6">
      <c r="A847" s="21">
        <v>845</v>
      </c>
      <c r="B847" s="20" t="s">
        <v>1447</v>
      </c>
      <c r="C847" s="22" t="s">
        <v>1448</v>
      </c>
      <c r="D847" s="21" t="s">
        <v>1864</v>
      </c>
    </row>
    <row r="848" spans="1:8" s="2" customFormat="1" ht="15.6">
      <c r="A848" s="21">
        <v>846</v>
      </c>
      <c r="B848" s="20" t="s">
        <v>1449</v>
      </c>
      <c r="C848" s="22" t="s">
        <v>1450</v>
      </c>
      <c r="D848" s="21" t="s">
        <v>1864</v>
      </c>
    </row>
    <row r="849" spans="1:8" s="2" customFormat="1" ht="15.6">
      <c r="A849" s="21">
        <v>847</v>
      </c>
      <c r="B849" s="20" t="s">
        <v>1451</v>
      </c>
      <c r="C849" s="22" t="s">
        <v>1452</v>
      </c>
      <c r="D849" s="21" t="s">
        <v>1864</v>
      </c>
    </row>
    <row r="850" spans="1:8" s="2" customFormat="1" ht="15.6">
      <c r="A850" s="21">
        <v>848</v>
      </c>
      <c r="B850" s="20" t="s">
        <v>1453</v>
      </c>
      <c r="C850" s="22" t="s">
        <v>1454</v>
      </c>
      <c r="D850" s="21" t="s">
        <v>1864</v>
      </c>
    </row>
    <row r="851" spans="1:8" s="2" customFormat="1" ht="15.6">
      <c r="A851" s="21">
        <v>849</v>
      </c>
      <c r="B851" s="20" t="s">
        <v>1455</v>
      </c>
      <c r="C851" s="22" t="s">
        <v>1456</v>
      </c>
      <c r="D851" s="21" t="s">
        <v>1864</v>
      </c>
    </row>
    <row r="852" spans="1:8" s="2" customFormat="1" ht="15.6">
      <c r="A852" s="21">
        <v>850</v>
      </c>
      <c r="B852" s="20" t="s">
        <v>1457</v>
      </c>
      <c r="C852" s="22" t="s">
        <v>1458</v>
      </c>
      <c r="D852" s="21" t="s">
        <v>1864</v>
      </c>
    </row>
    <row r="853" spans="1:8" s="2" customFormat="1" ht="15.6">
      <c r="A853" s="21">
        <v>851</v>
      </c>
      <c r="B853" s="20" t="s">
        <v>1459</v>
      </c>
      <c r="C853" s="22" t="s">
        <v>1460</v>
      </c>
      <c r="D853" s="21" t="s">
        <v>1864</v>
      </c>
      <c r="E853" s="3"/>
      <c r="F853" s="3"/>
      <c r="G853" s="3"/>
    </row>
    <row r="854" spans="1:8" s="2" customFormat="1" ht="15.6">
      <c r="A854" s="21">
        <v>852</v>
      </c>
      <c r="B854" s="20" t="s">
        <v>1461</v>
      </c>
      <c r="C854" s="22" t="s">
        <v>1462</v>
      </c>
      <c r="D854" s="21" t="s">
        <v>1864</v>
      </c>
      <c r="E854" s="3"/>
      <c r="F854" s="3"/>
      <c r="G854" s="3"/>
    </row>
    <row r="855" spans="1:8" s="2" customFormat="1" ht="15.6">
      <c r="A855" s="21">
        <v>853</v>
      </c>
      <c r="B855" s="20" t="s">
        <v>1463</v>
      </c>
      <c r="C855" s="22" t="s">
        <v>1464</v>
      </c>
      <c r="D855" s="21" t="s">
        <v>1864</v>
      </c>
    </row>
    <row r="856" spans="1:8" s="2" customFormat="1" ht="15.6">
      <c r="A856" s="21">
        <v>854</v>
      </c>
      <c r="B856" s="20" t="s">
        <v>1465</v>
      </c>
      <c r="C856" s="22" t="s">
        <v>1466</v>
      </c>
      <c r="D856" s="21" t="s">
        <v>1864</v>
      </c>
      <c r="E856" s="3"/>
      <c r="F856" s="3"/>
      <c r="G856" s="3"/>
    </row>
    <row r="857" spans="1:8" s="2" customFormat="1" ht="15.6">
      <c r="A857" s="21">
        <v>855</v>
      </c>
      <c r="B857" s="20" t="s">
        <v>1467</v>
      </c>
      <c r="C857" s="22" t="s">
        <v>1468</v>
      </c>
      <c r="D857" s="21" t="s">
        <v>1864</v>
      </c>
    </row>
    <row r="858" spans="1:8" s="2" customFormat="1" ht="15.6">
      <c r="A858" s="21">
        <v>856</v>
      </c>
      <c r="B858" s="20" t="s">
        <v>1469</v>
      </c>
      <c r="C858" s="22" t="s">
        <v>1470</v>
      </c>
      <c r="D858" s="21" t="s">
        <v>1864</v>
      </c>
      <c r="H858" s="3"/>
    </row>
    <row r="859" spans="1:8" s="2" customFormat="1" ht="15.6">
      <c r="A859" s="21">
        <v>857</v>
      </c>
      <c r="B859" s="20" t="s">
        <v>1471</v>
      </c>
      <c r="C859" s="22" t="s">
        <v>1472</v>
      </c>
      <c r="D859" s="21" t="s">
        <v>1864</v>
      </c>
    </row>
    <row r="860" spans="1:8" s="2" customFormat="1" ht="15.6">
      <c r="A860" s="21">
        <v>858</v>
      </c>
      <c r="B860" s="20" t="s">
        <v>1473</v>
      </c>
      <c r="C860" s="22" t="s">
        <v>1474</v>
      </c>
      <c r="D860" s="21" t="s">
        <v>1864</v>
      </c>
    </row>
    <row r="861" spans="1:8" s="2" customFormat="1" ht="15.6">
      <c r="A861" s="21">
        <v>859</v>
      </c>
      <c r="B861" s="20" t="s">
        <v>1475</v>
      </c>
      <c r="C861" s="22" t="s">
        <v>1476</v>
      </c>
      <c r="D861" s="21" t="s">
        <v>1864</v>
      </c>
      <c r="H861" s="3"/>
    </row>
    <row r="862" spans="1:8" s="2" customFormat="1" ht="15.6">
      <c r="A862" s="21">
        <v>860</v>
      </c>
      <c r="B862" s="20" t="s">
        <v>1477</v>
      </c>
      <c r="C862" s="22" t="s">
        <v>1478</v>
      </c>
      <c r="D862" s="21" t="s">
        <v>1864</v>
      </c>
    </row>
    <row r="863" spans="1:8" s="2" customFormat="1" ht="15.6">
      <c r="A863" s="21">
        <v>861</v>
      </c>
      <c r="B863" s="20" t="s">
        <v>1479</v>
      </c>
      <c r="C863" s="22" t="s">
        <v>1480</v>
      </c>
      <c r="D863" s="21" t="s">
        <v>1864</v>
      </c>
    </row>
    <row r="864" spans="1:8" s="2" customFormat="1" ht="15.6">
      <c r="A864" s="21">
        <v>862</v>
      </c>
      <c r="B864" s="20" t="s">
        <v>1481</v>
      </c>
      <c r="C864" s="22" t="s">
        <v>1482</v>
      </c>
      <c r="D864" s="21" t="s">
        <v>1864</v>
      </c>
    </row>
    <row r="865" spans="1:8" s="2" customFormat="1" ht="15.6">
      <c r="A865" s="21">
        <v>863</v>
      </c>
      <c r="B865" s="20" t="s">
        <v>1483</v>
      </c>
      <c r="C865" s="22" t="s">
        <v>1484</v>
      </c>
      <c r="D865" s="21" t="s">
        <v>1864</v>
      </c>
    </row>
    <row r="866" spans="1:8" s="2" customFormat="1" ht="15.6">
      <c r="A866" s="21">
        <v>864</v>
      </c>
      <c r="B866" s="20" t="s">
        <v>1485</v>
      </c>
      <c r="C866" s="22" t="s">
        <v>1486</v>
      </c>
      <c r="D866" s="21" t="s">
        <v>1864</v>
      </c>
      <c r="H866" s="3"/>
    </row>
    <row r="867" spans="1:8" s="2" customFormat="1" ht="15.6">
      <c r="A867" s="21">
        <v>865</v>
      </c>
      <c r="B867" s="20" t="s">
        <v>1487</v>
      </c>
      <c r="C867" s="22" t="s">
        <v>1488</v>
      </c>
      <c r="D867" s="21" t="s">
        <v>1864</v>
      </c>
    </row>
    <row r="868" spans="1:8" s="2" customFormat="1" ht="15.6">
      <c r="A868" s="21">
        <v>866</v>
      </c>
      <c r="B868" s="20" t="s">
        <v>1489</v>
      </c>
      <c r="C868" s="22" t="s">
        <v>1490</v>
      </c>
      <c r="D868" s="21" t="s">
        <v>1864</v>
      </c>
    </row>
    <row r="869" spans="1:8" s="2" customFormat="1" ht="15.6">
      <c r="A869" s="21">
        <v>867</v>
      </c>
      <c r="B869" s="20" t="s">
        <v>1491</v>
      </c>
      <c r="C869" s="22" t="s">
        <v>1492</v>
      </c>
      <c r="D869" s="21" t="s">
        <v>1864</v>
      </c>
    </row>
    <row r="870" spans="1:8" s="2" customFormat="1" ht="15.6">
      <c r="A870" s="21">
        <v>868</v>
      </c>
      <c r="B870" s="20" t="s">
        <v>1493</v>
      </c>
      <c r="C870" s="22" t="s">
        <v>1494</v>
      </c>
      <c r="D870" s="21" t="s">
        <v>1864</v>
      </c>
      <c r="E870" s="3"/>
      <c r="F870" s="3"/>
      <c r="G870" s="3"/>
    </row>
    <row r="871" spans="1:8" s="2" customFormat="1" ht="15.6">
      <c r="A871" s="21">
        <v>869</v>
      </c>
      <c r="B871" s="20" t="s">
        <v>1495</v>
      </c>
      <c r="C871" s="22" t="s">
        <v>1496</v>
      </c>
      <c r="D871" s="21" t="s">
        <v>1864</v>
      </c>
    </row>
    <row r="872" spans="1:8" s="2" customFormat="1" ht="15.6">
      <c r="A872" s="21">
        <v>870</v>
      </c>
      <c r="B872" s="20" t="s">
        <v>1497</v>
      </c>
      <c r="C872" s="22" t="s">
        <v>1498</v>
      </c>
      <c r="D872" s="21" t="s">
        <v>1864</v>
      </c>
    </row>
    <row r="873" spans="1:8" s="2" customFormat="1" ht="15.6">
      <c r="A873" s="21">
        <v>871</v>
      </c>
      <c r="B873" s="20" t="s">
        <v>1499</v>
      </c>
      <c r="C873" s="22" t="s">
        <v>1500</v>
      </c>
      <c r="D873" s="21" t="s">
        <v>1864</v>
      </c>
    </row>
    <row r="874" spans="1:8" s="2" customFormat="1" ht="15.6">
      <c r="A874" s="21">
        <v>872</v>
      </c>
      <c r="B874" s="20" t="s">
        <v>1501</v>
      </c>
      <c r="C874" s="22" t="s">
        <v>1502</v>
      </c>
      <c r="D874" s="21" t="s">
        <v>1864</v>
      </c>
      <c r="E874" s="3"/>
      <c r="F874" s="3"/>
      <c r="G874" s="3"/>
    </row>
    <row r="875" spans="1:8" s="2" customFormat="1" ht="15.6">
      <c r="A875" s="21">
        <v>873</v>
      </c>
      <c r="B875" s="20" t="s">
        <v>1503</v>
      </c>
      <c r="C875" s="22" t="s">
        <v>1504</v>
      </c>
      <c r="D875" s="21" t="s">
        <v>1864</v>
      </c>
    </row>
    <row r="876" spans="1:8" s="2" customFormat="1" ht="15.6">
      <c r="A876" s="21">
        <v>874</v>
      </c>
      <c r="B876" s="20" t="s">
        <v>1505</v>
      </c>
      <c r="C876" s="22" t="s">
        <v>1506</v>
      </c>
      <c r="D876" s="21" t="s">
        <v>1864</v>
      </c>
      <c r="H876" s="3"/>
    </row>
    <row r="877" spans="1:8" s="2" customFormat="1" ht="15.6">
      <c r="A877" s="21">
        <v>875</v>
      </c>
      <c r="B877" s="20" t="s">
        <v>1507</v>
      </c>
      <c r="C877" s="22" t="s">
        <v>1508</v>
      </c>
      <c r="D877" s="21" t="s">
        <v>1864</v>
      </c>
      <c r="H877" s="3"/>
    </row>
    <row r="878" spans="1:8" s="2" customFormat="1" ht="15.6">
      <c r="A878" s="21">
        <v>876</v>
      </c>
      <c r="B878" s="20" t="s">
        <v>1509</v>
      </c>
      <c r="C878" s="22" t="s">
        <v>1510</v>
      </c>
      <c r="D878" s="21" t="s">
        <v>1864</v>
      </c>
      <c r="H878" s="3"/>
    </row>
    <row r="879" spans="1:8" s="2" customFormat="1" ht="15.6">
      <c r="A879" s="21">
        <v>877</v>
      </c>
      <c r="B879" s="20" t="s">
        <v>1511</v>
      </c>
      <c r="C879" s="22" t="s">
        <v>1512</v>
      </c>
      <c r="D879" s="21" t="s">
        <v>1864</v>
      </c>
    </row>
    <row r="880" spans="1:8" s="2" customFormat="1" ht="15.6">
      <c r="A880" s="21">
        <v>878</v>
      </c>
      <c r="B880" s="20" t="s">
        <v>1513</v>
      </c>
      <c r="C880" s="22" t="s">
        <v>1514</v>
      </c>
      <c r="D880" s="21" t="s">
        <v>1864</v>
      </c>
      <c r="H880" s="3"/>
    </row>
    <row r="881" spans="1:8" s="2" customFormat="1" ht="15.6">
      <c r="A881" s="21">
        <v>879</v>
      </c>
      <c r="B881" s="20" t="s">
        <v>1515</v>
      </c>
      <c r="C881" s="22" t="s">
        <v>1516</v>
      </c>
      <c r="D881" s="21" t="s">
        <v>1864</v>
      </c>
    </row>
    <row r="882" spans="1:8" s="2" customFormat="1" ht="15.6">
      <c r="A882" s="21">
        <v>880</v>
      </c>
      <c r="B882" s="20" t="s">
        <v>1517</v>
      </c>
      <c r="C882" s="22" t="s">
        <v>1518</v>
      </c>
      <c r="D882" s="21" t="s">
        <v>1864</v>
      </c>
      <c r="H882" s="3"/>
    </row>
    <row r="883" spans="1:8" s="2" customFormat="1" ht="15.6">
      <c r="A883" s="21">
        <v>881</v>
      </c>
      <c r="B883" s="20" t="s">
        <v>1519</v>
      </c>
      <c r="C883" s="22" t="s">
        <v>1520</v>
      </c>
      <c r="D883" s="21" t="s">
        <v>1864</v>
      </c>
      <c r="H883" s="3"/>
    </row>
    <row r="884" spans="1:8" s="2" customFormat="1" ht="15.6">
      <c r="A884" s="21">
        <v>882</v>
      </c>
      <c r="B884" s="20" t="s">
        <v>1521</v>
      </c>
      <c r="C884" s="22" t="s">
        <v>1522</v>
      </c>
      <c r="D884" s="21" t="s">
        <v>1864</v>
      </c>
    </row>
    <row r="885" spans="1:8" s="2" customFormat="1" ht="15.6">
      <c r="A885" s="21">
        <v>883</v>
      </c>
      <c r="B885" s="20" t="s">
        <v>1523</v>
      </c>
      <c r="C885" s="22" t="s">
        <v>1524</v>
      </c>
      <c r="D885" s="21" t="s">
        <v>1864</v>
      </c>
    </row>
    <row r="886" spans="1:8" s="2" customFormat="1" ht="15.6">
      <c r="A886" s="21">
        <v>884</v>
      </c>
      <c r="B886" s="20" t="s">
        <v>1525</v>
      </c>
      <c r="C886" s="22" t="s">
        <v>1526</v>
      </c>
      <c r="D886" s="21" t="s">
        <v>1864</v>
      </c>
    </row>
    <row r="887" spans="1:8" s="2" customFormat="1" ht="15.6">
      <c r="A887" s="21">
        <v>885</v>
      </c>
      <c r="B887" s="20" t="s">
        <v>1527</v>
      </c>
      <c r="C887" s="22" t="s">
        <v>1528</v>
      </c>
      <c r="D887" s="21" t="s">
        <v>1864</v>
      </c>
    </row>
    <row r="888" spans="1:8" s="2" customFormat="1" ht="15.6">
      <c r="A888" s="21">
        <v>886</v>
      </c>
      <c r="B888" s="20" t="s">
        <v>1529</v>
      </c>
      <c r="C888" s="22" t="s">
        <v>1530</v>
      </c>
      <c r="D888" s="21" t="s">
        <v>1864</v>
      </c>
    </row>
    <row r="889" spans="1:8" s="2" customFormat="1" ht="15.6">
      <c r="A889" s="21">
        <v>887</v>
      </c>
      <c r="B889" s="20" t="s">
        <v>1531</v>
      </c>
      <c r="C889" s="22" t="s">
        <v>1532</v>
      </c>
      <c r="D889" s="21" t="s">
        <v>1864</v>
      </c>
    </row>
    <row r="890" spans="1:8" s="2" customFormat="1" ht="15.6">
      <c r="A890" s="21">
        <v>888</v>
      </c>
      <c r="B890" s="20" t="s">
        <v>1533</v>
      </c>
      <c r="C890" s="22" t="s">
        <v>1534</v>
      </c>
      <c r="D890" s="21" t="s">
        <v>1864</v>
      </c>
    </row>
    <row r="891" spans="1:8" s="2" customFormat="1" ht="15.6">
      <c r="A891" s="21">
        <v>889</v>
      </c>
      <c r="B891" s="20" t="s">
        <v>7494</v>
      </c>
      <c r="C891" s="22" t="s">
        <v>7495</v>
      </c>
      <c r="D891" s="21" t="s">
        <v>1864</v>
      </c>
    </row>
    <row r="892" spans="1:8" s="2" customFormat="1" ht="15.6">
      <c r="A892" s="21">
        <v>890</v>
      </c>
      <c r="B892" s="20" t="s">
        <v>7496</v>
      </c>
      <c r="C892" s="22" t="s">
        <v>7497</v>
      </c>
      <c r="D892" s="21" t="s">
        <v>1864</v>
      </c>
      <c r="E892" s="3"/>
      <c r="F892" s="3"/>
      <c r="G892" s="3"/>
    </row>
    <row r="893" spans="1:8" s="2" customFormat="1" ht="15.6">
      <c r="A893" s="21">
        <v>891</v>
      </c>
      <c r="B893" s="20" t="s">
        <v>7498</v>
      </c>
      <c r="C893" s="22" t="s">
        <v>7499</v>
      </c>
      <c r="D893" s="21" t="s">
        <v>1864</v>
      </c>
      <c r="H893" s="3"/>
    </row>
    <row r="894" spans="1:8" s="2" customFormat="1" ht="15.6">
      <c r="A894" s="21">
        <v>892</v>
      </c>
      <c r="B894" s="20" t="s">
        <v>7500</v>
      </c>
      <c r="C894" s="22" t="s">
        <v>7501</v>
      </c>
      <c r="D894" s="21" t="s">
        <v>1864</v>
      </c>
      <c r="H894" s="3"/>
    </row>
    <row r="895" spans="1:8" s="2" customFormat="1" ht="15.6">
      <c r="A895" s="21">
        <v>893</v>
      </c>
      <c r="B895" s="20" t="s">
        <v>7502</v>
      </c>
      <c r="C895" s="22" t="s">
        <v>7503</v>
      </c>
      <c r="D895" s="21" t="s">
        <v>1864</v>
      </c>
      <c r="E895" s="3"/>
      <c r="F895" s="3"/>
      <c r="G895" s="3"/>
    </row>
    <row r="896" spans="1:8" s="2" customFormat="1" ht="15.6">
      <c r="A896" s="21">
        <v>894</v>
      </c>
      <c r="B896" s="20" t="s">
        <v>7504</v>
      </c>
      <c r="C896" s="22" t="s">
        <v>7505</v>
      </c>
      <c r="D896" s="21" t="s">
        <v>1864</v>
      </c>
      <c r="E896" s="3"/>
      <c r="F896" s="3"/>
      <c r="G896" s="3"/>
    </row>
    <row r="897" spans="1:8" s="2" customFormat="1" ht="15.6">
      <c r="A897" s="21">
        <v>895</v>
      </c>
      <c r="B897" s="20" t="s">
        <v>7506</v>
      </c>
      <c r="C897" s="22" t="s">
        <v>7507</v>
      </c>
      <c r="D897" s="21" t="s">
        <v>1864</v>
      </c>
      <c r="E897" s="3"/>
      <c r="F897" s="3"/>
      <c r="G897" s="3"/>
    </row>
    <row r="898" spans="1:8" s="2" customFormat="1" ht="15.6">
      <c r="A898" s="21">
        <v>896</v>
      </c>
      <c r="B898" s="20" t="s">
        <v>7508</v>
      </c>
      <c r="C898" s="22" t="s">
        <v>7509</v>
      </c>
      <c r="D898" s="21" t="s">
        <v>1864</v>
      </c>
      <c r="E898" s="3"/>
      <c r="F898" s="3"/>
      <c r="G898" s="3"/>
    </row>
    <row r="899" spans="1:8" s="2" customFormat="1" ht="15.6">
      <c r="A899" s="21">
        <v>897</v>
      </c>
      <c r="B899" s="20" t="s">
        <v>7510</v>
      </c>
      <c r="C899" s="22" t="s">
        <v>7511</v>
      </c>
      <c r="D899" s="21" t="s">
        <v>1864</v>
      </c>
      <c r="E899" s="3"/>
      <c r="F899" s="3"/>
      <c r="G899" s="3"/>
    </row>
    <row r="900" spans="1:8" s="2" customFormat="1" ht="15.6">
      <c r="A900" s="21">
        <v>898</v>
      </c>
      <c r="B900" s="20" t="s">
        <v>7512</v>
      </c>
      <c r="C900" s="22" t="s">
        <v>7513</v>
      </c>
      <c r="D900" s="21" t="s">
        <v>1864</v>
      </c>
      <c r="E900" s="3"/>
      <c r="F900" s="3"/>
      <c r="G900" s="3"/>
    </row>
    <row r="901" spans="1:8" s="2" customFormat="1" ht="15.6">
      <c r="A901" s="21">
        <v>899</v>
      </c>
      <c r="B901" s="20" t="s">
        <v>7514</v>
      </c>
      <c r="C901" s="22" t="s">
        <v>7515</v>
      </c>
      <c r="D901" s="21" t="s">
        <v>1864</v>
      </c>
      <c r="E901" s="3"/>
      <c r="F901" s="3"/>
      <c r="G901" s="3"/>
    </row>
    <row r="902" spans="1:8" s="2" customFormat="1" ht="15.6">
      <c r="A902" s="21">
        <v>900</v>
      </c>
      <c r="B902" s="20" t="s">
        <v>7516</v>
      </c>
      <c r="C902" s="22" t="s">
        <v>7517</v>
      </c>
      <c r="D902" s="21" t="s">
        <v>1864</v>
      </c>
      <c r="E902" s="3"/>
      <c r="F902" s="3"/>
      <c r="G902" s="3"/>
    </row>
    <row r="903" spans="1:8" s="2" customFormat="1" ht="15.6">
      <c r="A903" s="21">
        <v>901</v>
      </c>
      <c r="B903" s="20" t="s">
        <v>7518</v>
      </c>
      <c r="C903" s="22" t="s">
        <v>7519</v>
      </c>
      <c r="D903" s="21" t="s">
        <v>1864</v>
      </c>
      <c r="E903" s="3"/>
      <c r="F903" s="3"/>
      <c r="G903" s="3"/>
    </row>
    <row r="904" spans="1:8" s="2" customFormat="1" ht="15.6">
      <c r="A904" s="21">
        <v>902</v>
      </c>
      <c r="B904" s="20" t="s">
        <v>7520</v>
      </c>
      <c r="C904" s="22" t="s">
        <v>7521</v>
      </c>
      <c r="D904" s="21" t="s">
        <v>1864</v>
      </c>
      <c r="E904" s="3"/>
      <c r="F904" s="3"/>
      <c r="G904" s="3"/>
    </row>
    <row r="905" spans="1:8" s="2" customFormat="1" ht="15.6">
      <c r="A905" s="21">
        <v>903</v>
      </c>
      <c r="B905" s="20" t="s">
        <v>7522</v>
      </c>
      <c r="C905" s="22" t="s">
        <v>7523</v>
      </c>
      <c r="D905" s="21" t="s">
        <v>1864</v>
      </c>
      <c r="E905" s="3"/>
      <c r="F905" s="3"/>
      <c r="G905" s="3"/>
    </row>
    <row r="906" spans="1:8" s="2" customFormat="1" ht="15.6">
      <c r="A906" s="21">
        <v>904</v>
      </c>
      <c r="B906" s="20" t="s">
        <v>1535</v>
      </c>
      <c r="C906" s="22" t="s">
        <v>1537</v>
      </c>
      <c r="D906" s="21" t="s">
        <v>8353</v>
      </c>
      <c r="E906" s="3"/>
      <c r="F906" s="3"/>
      <c r="G906" s="3"/>
    </row>
    <row r="907" spans="1:8" s="2" customFormat="1" ht="15.6">
      <c r="A907" s="21">
        <v>905</v>
      </c>
      <c r="B907" s="20" t="s">
        <v>1538</v>
      </c>
      <c r="C907" s="22" t="s">
        <v>1539</v>
      </c>
      <c r="D907" s="21" t="s">
        <v>8353</v>
      </c>
      <c r="E907" s="3"/>
      <c r="F907" s="3"/>
      <c r="G907" s="3"/>
    </row>
    <row r="908" spans="1:8" s="2" customFormat="1" ht="15.6">
      <c r="A908" s="21">
        <v>906</v>
      </c>
      <c r="B908" s="20" t="s">
        <v>1540</v>
      </c>
      <c r="C908" s="22" t="s">
        <v>1541</v>
      </c>
      <c r="D908" s="21" t="s">
        <v>8353</v>
      </c>
      <c r="E908" s="3"/>
      <c r="F908" s="3"/>
      <c r="G908" s="3"/>
    </row>
    <row r="909" spans="1:8" s="2" customFormat="1" ht="15.6">
      <c r="A909" s="21">
        <v>907</v>
      </c>
      <c r="B909" s="20" t="s">
        <v>1542</v>
      </c>
      <c r="C909" s="22" t="s">
        <v>1543</v>
      </c>
      <c r="D909" s="21" t="s">
        <v>8353</v>
      </c>
      <c r="E909" s="3"/>
      <c r="F909" s="3"/>
      <c r="G909" s="3"/>
    </row>
    <row r="910" spans="1:8" s="2" customFormat="1" ht="15.6">
      <c r="A910" s="21">
        <v>908</v>
      </c>
      <c r="B910" s="20" t="s">
        <v>1544</v>
      </c>
      <c r="C910" s="22" t="s">
        <v>1545</v>
      </c>
      <c r="D910" s="21" t="s">
        <v>8353</v>
      </c>
      <c r="E910" s="3"/>
      <c r="F910" s="3"/>
      <c r="G910" s="3"/>
    </row>
    <row r="911" spans="1:8" s="2" customFormat="1" ht="15.6">
      <c r="A911" s="21">
        <v>909</v>
      </c>
      <c r="B911" s="20" t="s">
        <v>1546</v>
      </c>
      <c r="C911" s="22" t="s">
        <v>1547</v>
      </c>
      <c r="D911" s="21" t="s">
        <v>8353</v>
      </c>
      <c r="H911" s="3"/>
    </row>
    <row r="912" spans="1:8" s="2" customFormat="1" ht="15.6">
      <c r="A912" s="21">
        <v>910</v>
      </c>
      <c r="B912" s="20" t="s">
        <v>1548</v>
      </c>
      <c r="C912" s="22" t="s">
        <v>1549</v>
      </c>
      <c r="D912" s="21" t="s">
        <v>8353</v>
      </c>
    </row>
    <row r="913" spans="1:8" s="2" customFormat="1" ht="15.6">
      <c r="A913" s="21">
        <v>911</v>
      </c>
      <c r="B913" s="20" t="s">
        <v>1550</v>
      </c>
      <c r="C913" s="22" t="s">
        <v>1551</v>
      </c>
      <c r="D913" s="21" t="s">
        <v>8353</v>
      </c>
    </row>
    <row r="914" spans="1:8" s="2" customFormat="1" ht="15.6">
      <c r="A914" s="21">
        <v>912</v>
      </c>
      <c r="B914" s="20" t="s">
        <v>1552</v>
      </c>
      <c r="C914" s="22" t="s">
        <v>1553</v>
      </c>
      <c r="D914" s="21" t="s">
        <v>8353</v>
      </c>
    </row>
    <row r="915" spans="1:8" s="2" customFormat="1" ht="15.6">
      <c r="A915" s="21">
        <v>913</v>
      </c>
      <c r="B915" s="20" t="s">
        <v>1554</v>
      </c>
      <c r="C915" s="22" t="s">
        <v>1555</v>
      </c>
      <c r="D915" s="21" t="s">
        <v>8353</v>
      </c>
    </row>
    <row r="916" spans="1:8" s="2" customFormat="1" ht="15.6">
      <c r="A916" s="21">
        <v>914</v>
      </c>
      <c r="B916" s="20" t="s">
        <v>1556</v>
      </c>
      <c r="C916" s="22" t="s">
        <v>1557</v>
      </c>
      <c r="D916" s="21" t="s">
        <v>8353</v>
      </c>
      <c r="H916" s="3"/>
    </row>
    <row r="917" spans="1:8" s="2" customFormat="1" ht="15.6">
      <c r="A917" s="21">
        <v>915</v>
      </c>
      <c r="B917" s="20" t="s">
        <v>1558</v>
      </c>
      <c r="C917" s="22" t="s">
        <v>1559</v>
      </c>
      <c r="D917" s="21" t="s">
        <v>8353</v>
      </c>
      <c r="H917" s="3"/>
    </row>
    <row r="918" spans="1:8" s="2" customFormat="1" ht="15.6">
      <c r="A918" s="21">
        <v>916</v>
      </c>
      <c r="B918" s="20" t="s">
        <v>1560</v>
      </c>
      <c r="C918" s="22" t="s">
        <v>1561</v>
      </c>
      <c r="D918" s="21" t="s">
        <v>8353</v>
      </c>
    </row>
    <row r="919" spans="1:8" s="2" customFormat="1" ht="15.6">
      <c r="A919" s="21">
        <v>917</v>
      </c>
      <c r="B919" s="20" t="s">
        <v>1562</v>
      </c>
      <c r="C919" s="22" t="s">
        <v>1563</v>
      </c>
      <c r="D919" s="21" t="s">
        <v>8353</v>
      </c>
      <c r="H919" s="3"/>
    </row>
    <row r="920" spans="1:8" s="2" customFormat="1" ht="15.6">
      <c r="A920" s="21">
        <v>918</v>
      </c>
      <c r="B920" s="20" t="s">
        <v>1564</v>
      </c>
      <c r="C920" s="22" t="s">
        <v>1565</v>
      </c>
      <c r="D920" s="21" t="s">
        <v>8353</v>
      </c>
    </row>
    <row r="921" spans="1:8" s="2" customFormat="1" ht="15.6">
      <c r="A921" s="21">
        <v>919</v>
      </c>
      <c r="B921" s="20" t="s">
        <v>1566</v>
      </c>
      <c r="C921" s="22" t="s">
        <v>1567</v>
      </c>
      <c r="D921" s="21" t="s">
        <v>8353</v>
      </c>
      <c r="H921" s="3"/>
    </row>
    <row r="922" spans="1:8" s="2" customFormat="1" ht="15.6">
      <c r="A922" s="21">
        <v>920</v>
      </c>
      <c r="B922" s="20" t="s">
        <v>1568</v>
      </c>
      <c r="C922" s="22" t="s">
        <v>1569</v>
      </c>
      <c r="D922" s="21" t="s">
        <v>8353</v>
      </c>
    </row>
    <row r="923" spans="1:8" s="2" customFormat="1" ht="15.6">
      <c r="A923" s="21">
        <v>921</v>
      </c>
      <c r="B923" s="20" t="s">
        <v>1570</v>
      </c>
      <c r="C923" s="22" t="s">
        <v>1571</v>
      </c>
      <c r="D923" s="21" t="s">
        <v>8353</v>
      </c>
    </row>
    <row r="924" spans="1:8" s="2" customFormat="1" ht="15.6">
      <c r="A924" s="21">
        <v>922</v>
      </c>
      <c r="B924" s="20" t="s">
        <v>1572</v>
      </c>
      <c r="C924" s="22" t="s">
        <v>1573</v>
      </c>
      <c r="D924" s="21" t="s">
        <v>8353</v>
      </c>
    </row>
    <row r="925" spans="1:8" s="2" customFormat="1" ht="15.6">
      <c r="A925" s="21">
        <v>923</v>
      </c>
      <c r="B925" s="20" t="s">
        <v>1574</v>
      </c>
      <c r="C925" s="22" t="s">
        <v>1575</v>
      </c>
      <c r="D925" s="21" t="s">
        <v>8353</v>
      </c>
      <c r="E925" s="3"/>
      <c r="F925" s="3"/>
      <c r="G925" s="3"/>
      <c r="H925" s="3"/>
    </row>
    <row r="926" spans="1:8" s="2" customFormat="1" ht="15.6">
      <c r="A926" s="21">
        <v>924</v>
      </c>
      <c r="B926" s="20" t="s">
        <v>1576</v>
      </c>
      <c r="C926" s="22" t="s">
        <v>1577</v>
      </c>
      <c r="D926" s="21" t="s">
        <v>8353</v>
      </c>
    </row>
    <row r="927" spans="1:8" s="2" customFormat="1" ht="15.6">
      <c r="A927" s="21">
        <v>925</v>
      </c>
      <c r="B927" s="20" t="s">
        <v>1578</v>
      </c>
      <c r="C927" s="22" t="s">
        <v>1579</v>
      </c>
      <c r="D927" s="21" t="s">
        <v>8353</v>
      </c>
    </row>
    <row r="928" spans="1:8" s="2" customFormat="1" ht="15.6">
      <c r="A928" s="21">
        <v>926</v>
      </c>
      <c r="B928" s="20" t="s">
        <v>1580</v>
      </c>
      <c r="C928" s="22" t="s">
        <v>1581</v>
      </c>
      <c r="D928" s="21" t="s">
        <v>8353</v>
      </c>
    </row>
    <row r="929" spans="1:8" s="2" customFormat="1" ht="15.6">
      <c r="A929" s="21">
        <v>927</v>
      </c>
      <c r="B929" s="20" t="s">
        <v>1582</v>
      </c>
      <c r="C929" s="22" t="s">
        <v>1583</v>
      </c>
      <c r="D929" s="21" t="s">
        <v>8353</v>
      </c>
    </row>
    <row r="930" spans="1:8" s="2" customFormat="1" ht="15.6">
      <c r="A930" s="21">
        <v>928</v>
      </c>
      <c r="B930" s="20" t="s">
        <v>1584</v>
      </c>
      <c r="C930" s="22" t="s">
        <v>1585</v>
      </c>
      <c r="D930" s="21" t="s">
        <v>8353</v>
      </c>
    </row>
    <row r="931" spans="1:8" s="2" customFormat="1" ht="15.6">
      <c r="A931" s="21">
        <v>929</v>
      </c>
      <c r="B931" s="20" t="s">
        <v>1586</v>
      </c>
      <c r="C931" s="22" t="s">
        <v>1587</v>
      </c>
      <c r="D931" s="21" t="s">
        <v>8353</v>
      </c>
    </row>
    <row r="932" spans="1:8" s="2" customFormat="1" ht="15.6">
      <c r="A932" s="21">
        <v>930</v>
      </c>
      <c r="B932" s="20" t="s">
        <v>1588</v>
      </c>
      <c r="C932" s="22" t="s">
        <v>1589</v>
      </c>
      <c r="D932" s="21" t="s">
        <v>8353</v>
      </c>
    </row>
    <row r="933" spans="1:8" s="2" customFormat="1" ht="15.6">
      <c r="A933" s="21">
        <v>931</v>
      </c>
      <c r="B933" s="20" t="s">
        <v>1590</v>
      </c>
      <c r="C933" s="22" t="s">
        <v>1591</v>
      </c>
      <c r="D933" s="21" t="s">
        <v>8353</v>
      </c>
    </row>
    <row r="934" spans="1:8" s="2" customFormat="1" ht="15.6">
      <c r="A934" s="21">
        <v>932</v>
      </c>
      <c r="B934" s="20" t="s">
        <v>1592</v>
      </c>
      <c r="C934" s="22" t="s">
        <v>1593</v>
      </c>
      <c r="D934" s="21" t="s">
        <v>8353</v>
      </c>
      <c r="H934" s="3"/>
    </row>
    <row r="935" spans="1:8" s="2" customFormat="1" ht="15.6">
      <c r="A935" s="21">
        <v>933</v>
      </c>
      <c r="B935" s="20" t="s">
        <v>1594</v>
      </c>
      <c r="C935" s="22" t="s">
        <v>1595</v>
      </c>
      <c r="D935" s="21" t="s">
        <v>8353</v>
      </c>
    </row>
    <row r="936" spans="1:8" s="2" customFormat="1" ht="15.6">
      <c r="A936" s="21">
        <v>934</v>
      </c>
      <c r="B936" s="20" t="s">
        <v>1596</v>
      </c>
      <c r="C936" s="22" t="s">
        <v>1597</v>
      </c>
      <c r="D936" s="21" t="s">
        <v>8353</v>
      </c>
      <c r="E936" s="3"/>
      <c r="F936" s="3"/>
      <c r="G936" s="3"/>
    </row>
    <row r="937" spans="1:8" s="2" customFormat="1" ht="15.6">
      <c r="A937" s="21">
        <v>935</v>
      </c>
      <c r="B937" s="20" t="s">
        <v>1598</v>
      </c>
      <c r="C937" s="22" t="s">
        <v>1599</v>
      </c>
      <c r="D937" s="21" t="s">
        <v>8353</v>
      </c>
      <c r="E937" s="3"/>
      <c r="F937" s="3"/>
      <c r="G937" s="3"/>
    </row>
    <row r="938" spans="1:8" s="2" customFormat="1" ht="15.6">
      <c r="A938" s="21">
        <v>936</v>
      </c>
      <c r="B938" s="20" t="s">
        <v>1600</v>
      </c>
      <c r="C938" s="22" t="s">
        <v>1601</v>
      </c>
      <c r="D938" s="21" t="s">
        <v>8353</v>
      </c>
    </row>
    <row r="939" spans="1:8" s="2" customFormat="1" ht="15.6">
      <c r="A939" s="21">
        <v>937</v>
      </c>
      <c r="B939" s="20" t="s">
        <v>1602</v>
      </c>
      <c r="C939" s="22" t="s">
        <v>1603</v>
      </c>
      <c r="D939" s="21" t="s">
        <v>8353</v>
      </c>
      <c r="H939" s="3"/>
    </row>
    <row r="940" spans="1:8" s="2" customFormat="1" ht="15.6">
      <c r="A940" s="21">
        <v>938</v>
      </c>
      <c r="B940" s="20" t="s">
        <v>1604</v>
      </c>
      <c r="C940" s="22" t="s">
        <v>1605</v>
      </c>
      <c r="D940" s="21" t="s">
        <v>8353</v>
      </c>
      <c r="H940" s="3"/>
    </row>
    <row r="941" spans="1:8" s="2" customFormat="1" ht="15.6">
      <c r="A941" s="21">
        <v>939</v>
      </c>
      <c r="B941" s="20" t="s">
        <v>1606</v>
      </c>
      <c r="C941" s="22" t="s">
        <v>1607</v>
      </c>
      <c r="D941" s="21" t="s">
        <v>8353</v>
      </c>
    </row>
    <row r="942" spans="1:8" s="2" customFormat="1" ht="15.6">
      <c r="A942" s="21">
        <v>940</v>
      </c>
      <c r="B942" s="20" t="s">
        <v>1608</v>
      </c>
      <c r="C942" s="22" t="s">
        <v>1609</v>
      </c>
      <c r="D942" s="21" t="s">
        <v>8353</v>
      </c>
      <c r="H942" s="3"/>
    </row>
    <row r="943" spans="1:8" s="2" customFormat="1" ht="15.6">
      <c r="A943" s="21">
        <v>941</v>
      </c>
      <c r="B943" s="20" t="s">
        <v>1610</v>
      </c>
      <c r="C943" s="22" t="s">
        <v>1611</v>
      </c>
      <c r="D943" s="21" t="s">
        <v>8353</v>
      </c>
    </row>
    <row r="944" spans="1:8" s="2" customFormat="1" ht="15.6">
      <c r="A944" s="21">
        <v>942</v>
      </c>
      <c r="B944" s="20" t="s">
        <v>1612</v>
      </c>
      <c r="C944" s="22" t="s">
        <v>1613</v>
      </c>
      <c r="D944" s="21" t="s">
        <v>8353</v>
      </c>
    </row>
    <row r="945" spans="1:8" s="2" customFormat="1" ht="15.6">
      <c r="A945" s="21">
        <v>943</v>
      </c>
      <c r="B945" s="20" t="s">
        <v>1614</v>
      </c>
      <c r="C945" s="22" t="s">
        <v>1615</v>
      </c>
      <c r="D945" s="21" t="s">
        <v>8353</v>
      </c>
    </row>
    <row r="946" spans="1:8" s="2" customFormat="1" ht="15.6">
      <c r="A946" s="21">
        <v>944</v>
      </c>
      <c r="B946" s="20" t="s">
        <v>1616</v>
      </c>
      <c r="C946" s="22" t="s">
        <v>1617</v>
      </c>
      <c r="D946" s="21" t="s">
        <v>8353</v>
      </c>
    </row>
    <row r="947" spans="1:8" s="2" customFormat="1" ht="15.6">
      <c r="A947" s="21">
        <v>945</v>
      </c>
      <c r="B947" s="20" t="s">
        <v>1618</v>
      </c>
      <c r="C947" s="22" t="s">
        <v>1619</v>
      </c>
      <c r="D947" s="21" t="s">
        <v>8353</v>
      </c>
      <c r="H947" s="3"/>
    </row>
    <row r="948" spans="1:8" s="2" customFormat="1" ht="15.6">
      <c r="A948" s="21">
        <v>946</v>
      </c>
      <c r="B948" s="20" t="s">
        <v>1620</v>
      </c>
      <c r="C948" s="22" t="s">
        <v>1621</v>
      </c>
      <c r="D948" s="21" t="s">
        <v>8353</v>
      </c>
      <c r="E948" s="3"/>
      <c r="F948" s="3"/>
      <c r="G948" s="3"/>
    </row>
    <row r="949" spans="1:8" s="2" customFormat="1" ht="15.6">
      <c r="A949" s="21">
        <v>947</v>
      </c>
      <c r="B949" s="20" t="s">
        <v>1622</v>
      </c>
      <c r="C949" s="22" t="s">
        <v>1623</v>
      </c>
      <c r="D949" s="21" t="s">
        <v>8353</v>
      </c>
    </row>
    <row r="950" spans="1:8" s="2" customFormat="1" ht="15.6">
      <c r="A950" s="21">
        <v>948</v>
      </c>
      <c r="B950" s="20" t="s">
        <v>1624</v>
      </c>
      <c r="C950" s="22" t="s">
        <v>1625</v>
      </c>
      <c r="D950" s="21" t="s">
        <v>8353</v>
      </c>
    </row>
    <row r="951" spans="1:8" s="2" customFormat="1" ht="15.6">
      <c r="A951" s="21">
        <v>949</v>
      </c>
      <c r="B951" s="20" t="s">
        <v>1626</v>
      </c>
      <c r="C951" s="22" t="s">
        <v>1627</v>
      </c>
      <c r="D951" s="21" t="s">
        <v>8353</v>
      </c>
    </row>
    <row r="952" spans="1:8" s="2" customFormat="1" ht="15.6">
      <c r="A952" s="21">
        <v>950</v>
      </c>
      <c r="B952" s="20" t="s">
        <v>1628</v>
      </c>
      <c r="C952" s="22" t="s">
        <v>1629</v>
      </c>
      <c r="D952" s="21" t="s">
        <v>8353</v>
      </c>
      <c r="H952" s="3"/>
    </row>
    <row r="953" spans="1:8" s="2" customFormat="1" ht="15.6">
      <c r="A953" s="21">
        <v>951</v>
      </c>
      <c r="B953" s="20" t="s">
        <v>1630</v>
      </c>
      <c r="C953" s="22" t="s">
        <v>1631</v>
      </c>
      <c r="D953" s="21" t="s">
        <v>8353</v>
      </c>
    </row>
    <row r="954" spans="1:8" s="2" customFormat="1" ht="15.6">
      <c r="A954" s="21">
        <v>952</v>
      </c>
      <c r="B954" s="20" t="s">
        <v>1632</v>
      </c>
      <c r="C954" s="22" t="s">
        <v>1633</v>
      </c>
      <c r="D954" s="21" t="s">
        <v>8353</v>
      </c>
      <c r="H954" s="3"/>
    </row>
    <row r="955" spans="1:8" s="2" customFormat="1" ht="15.6">
      <c r="A955" s="21">
        <v>953</v>
      </c>
      <c r="B955" s="20" t="s">
        <v>1634</v>
      </c>
      <c r="C955" s="22" t="s">
        <v>1635</v>
      </c>
      <c r="D955" s="21" t="s">
        <v>8353</v>
      </c>
      <c r="E955" s="3"/>
      <c r="F955" s="3"/>
      <c r="G955" s="3"/>
    </row>
    <row r="956" spans="1:8" s="2" customFormat="1" ht="15.6">
      <c r="A956" s="21">
        <v>954</v>
      </c>
      <c r="B956" s="20" t="s">
        <v>1636</v>
      </c>
      <c r="C956" s="22" t="s">
        <v>1637</v>
      </c>
      <c r="D956" s="21" t="s">
        <v>8353</v>
      </c>
    </row>
    <row r="957" spans="1:8" s="2" customFormat="1" ht="15.6">
      <c r="A957" s="21">
        <v>955</v>
      </c>
      <c r="B957" s="20" t="s">
        <v>1638</v>
      </c>
      <c r="C957" s="22" t="s">
        <v>1639</v>
      </c>
      <c r="D957" s="21" t="s">
        <v>8353</v>
      </c>
    </row>
    <row r="958" spans="1:8" s="2" customFormat="1" ht="15.6">
      <c r="A958" s="21">
        <v>956</v>
      </c>
      <c r="B958" s="20" t="s">
        <v>1640</v>
      </c>
      <c r="C958" s="22" t="s">
        <v>1641</v>
      </c>
      <c r="D958" s="21" t="s">
        <v>8353</v>
      </c>
    </row>
    <row r="959" spans="1:8" s="2" customFormat="1" ht="15.6">
      <c r="A959" s="21">
        <v>957</v>
      </c>
      <c r="B959" s="20" t="s">
        <v>1642</v>
      </c>
      <c r="C959" s="22" t="s">
        <v>1643</v>
      </c>
      <c r="D959" s="21" t="s">
        <v>8353</v>
      </c>
    </row>
    <row r="960" spans="1:8" s="2" customFormat="1" ht="15.6">
      <c r="A960" s="21">
        <v>958</v>
      </c>
      <c r="B960" s="20" t="s">
        <v>1644</v>
      </c>
      <c r="C960" s="22" t="s">
        <v>1645</v>
      </c>
      <c r="D960" s="21" t="s">
        <v>8353</v>
      </c>
    </row>
    <row r="961" spans="1:7" s="2" customFormat="1" ht="15.6">
      <c r="A961" s="21">
        <v>959</v>
      </c>
      <c r="B961" s="20" t="s">
        <v>1646</v>
      </c>
      <c r="C961" s="22" t="s">
        <v>1647</v>
      </c>
      <c r="D961" s="21" t="s">
        <v>8353</v>
      </c>
    </row>
    <row r="962" spans="1:7" s="2" customFormat="1" ht="15.6">
      <c r="A962" s="21">
        <v>960</v>
      </c>
      <c r="B962" s="20" t="s">
        <v>1648</v>
      </c>
      <c r="C962" s="22" t="s">
        <v>1649</v>
      </c>
      <c r="D962" s="21" t="s">
        <v>8353</v>
      </c>
      <c r="E962" s="3"/>
      <c r="F962" s="3"/>
      <c r="G962" s="3"/>
    </row>
    <row r="963" spans="1:7" s="2" customFormat="1" ht="15.6">
      <c r="A963" s="21">
        <v>961</v>
      </c>
      <c r="B963" s="20" t="s">
        <v>1650</v>
      </c>
      <c r="C963" s="22" t="s">
        <v>1651</v>
      </c>
      <c r="D963" s="21" t="s">
        <v>8353</v>
      </c>
    </row>
    <row r="964" spans="1:7" s="2" customFormat="1" ht="15.6">
      <c r="A964" s="21">
        <v>962</v>
      </c>
      <c r="B964" s="20" t="s">
        <v>7524</v>
      </c>
      <c r="C964" s="22" t="s">
        <v>7525</v>
      </c>
      <c r="D964" s="21" t="s">
        <v>8353</v>
      </c>
    </row>
    <row r="965" spans="1:7" s="2" customFormat="1" ht="15.6">
      <c r="A965" s="21">
        <v>963</v>
      </c>
      <c r="B965" s="20" t="s">
        <v>7526</v>
      </c>
      <c r="C965" s="22" t="s">
        <v>7527</v>
      </c>
      <c r="D965" s="21" t="s">
        <v>8353</v>
      </c>
    </row>
    <row r="966" spans="1:7" s="2" customFormat="1" ht="15.6">
      <c r="A966" s="21">
        <v>964</v>
      </c>
      <c r="B966" s="20" t="s">
        <v>7528</v>
      </c>
      <c r="C966" s="22" t="s">
        <v>7529</v>
      </c>
      <c r="D966" s="21" t="s">
        <v>8353</v>
      </c>
      <c r="E966" s="3"/>
      <c r="F966" s="3"/>
      <c r="G966" s="3"/>
    </row>
    <row r="967" spans="1:7" s="2" customFormat="1" ht="15.6">
      <c r="A967" s="21">
        <v>965</v>
      </c>
      <c r="B967" s="20" t="s">
        <v>7530</v>
      </c>
      <c r="C967" s="22" t="s">
        <v>7531</v>
      </c>
      <c r="D967" s="21" t="s">
        <v>8353</v>
      </c>
    </row>
    <row r="968" spans="1:7" s="2" customFormat="1" ht="15.6">
      <c r="A968" s="21">
        <v>966</v>
      </c>
      <c r="B968" s="20" t="s">
        <v>7532</v>
      </c>
      <c r="C968" s="22" t="s">
        <v>7533</v>
      </c>
      <c r="D968" s="21" t="s">
        <v>8353</v>
      </c>
    </row>
    <row r="969" spans="1:7" s="2" customFormat="1" ht="15.6">
      <c r="A969" s="21">
        <v>967</v>
      </c>
      <c r="B969" s="20" t="s">
        <v>7534</v>
      </c>
      <c r="C969" s="22" t="s">
        <v>7535</v>
      </c>
      <c r="D969" s="21" t="s">
        <v>8353</v>
      </c>
    </row>
    <row r="970" spans="1:7" s="2" customFormat="1" ht="15.6">
      <c r="A970" s="21">
        <v>968</v>
      </c>
      <c r="B970" s="20" t="s">
        <v>7536</v>
      </c>
      <c r="C970" s="22" t="s">
        <v>7537</v>
      </c>
      <c r="D970" s="21" t="s">
        <v>8353</v>
      </c>
    </row>
    <row r="971" spans="1:7" s="2" customFormat="1" ht="15.6">
      <c r="A971" s="21">
        <v>969</v>
      </c>
      <c r="B971" s="20" t="s">
        <v>7538</v>
      </c>
      <c r="C971" s="22" t="s">
        <v>7539</v>
      </c>
      <c r="D971" s="21" t="s">
        <v>8353</v>
      </c>
    </row>
    <row r="972" spans="1:7" s="2" customFormat="1" ht="15.6">
      <c r="A972" s="21">
        <v>970</v>
      </c>
      <c r="B972" s="20" t="s">
        <v>7540</v>
      </c>
      <c r="C972" s="22" t="s">
        <v>7541</v>
      </c>
      <c r="D972" s="21" t="s">
        <v>8353</v>
      </c>
    </row>
    <row r="973" spans="1:7" s="2" customFormat="1" ht="15.6">
      <c r="A973" s="21">
        <v>971</v>
      </c>
      <c r="B973" s="20" t="s">
        <v>7542</v>
      </c>
      <c r="C973" s="22" t="s">
        <v>7543</v>
      </c>
      <c r="D973" s="21" t="s">
        <v>8353</v>
      </c>
    </row>
    <row r="974" spans="1:7" s="2" customFormat="1" ht="15.6">
      <c r="A974" s="21">
        <v>972</v>
      </c>
      <c r="B974" s="20" t="s">
        <v>7544</v>
      </c>
      <c r="C974" s="22" t="s">
        <v>8352</v>
      </c>
      <c r="D974" s="21" t="s">
        <v>8353</v>
      </c>
    </row>
    <row r="975" spans="1:7" s="2" customFormat="1" ht="15.6">
      <c r="A975" s="21">
        <v>973</v>
      </c>
      <c r="B975" s="20" t="s">
        <v>7545</v>
      </c>
      <c r="C975" s="22" t="s">
        <v>7546</v>
      </c>
      <c r="D975" s="21" t="s">
        <v>8353</v>
      </c>
    </row>
    <row r="976" spans="1:7" s="2" customFormat="1" ht="15.6">
      <c r="A976" s="21">
        <v>974</v>
      </c>
      <c r="B976" s="20" t="s">
        <v>1652</v>
      </c>
      <c r="C976" s="22" t="s">
        <v>1654</v>
      </c>
      <c r="D976" s="21" t="s">
        <v>1653</v>
      </c>
    </row>
    <row r="977" spans="1:8" s="2" customFormat="1" ht="15.6">
      <c r="A977" s="21">
        <v>975</v>
      </c>
      <c r="B977" s="20" t="s">
        <v>1655</v>
      </c>
      <c r="C977" s="22" t="s">
        <v>1656</v>
      </c>
      <c r="D977" s="21" t="s">
        <v>1653</v>
      </c>
    </row>
    <row r="978" spans="1:8" s="2" customFormat="1" ht="15.6">
      <c r="A978" s="21">
        <v>976</v>
      </c>
      <c r="B978" s="20" t="s">
        <v>1657</v>
      </c>
      <c r="C978" s="22" t="s">
        <v>1658</v>
      </c>
      <c r="D978" s="21" t="s">
        <v>1653</v>
      </c>
    </row>
    <row r="979" spans="1:8" s="2" customFormat="1" ht="15.6">
      <c r="A979" s="21">
        <v>977</v>
      </c>
      <c r="B979" s="20" t="s">
        <v>1659</v>
      </c>
      <c r="C979" s="22" t="s">
        <v>1660</v>
      </c>
      <c r="D979" s="21" t="s">
        <v>1653</v>
      </c>
    </row>
    <row r="980" spans="1:8" s="2" customFormat="1" ht="15.6">
      <c r="A980" s="21">
        <v>978</v>
      </c>
      <c r="B980" s="20" t="s">
        <v>1661</v>
      </c>
      <c r="C980" s="22" t="s">
        <v>1662</v>
      </c>
      <c r="D980" s="21" t="s">
        <v>1653</v>
      </c>
    </row>
    <row r="981" spans="1:8" s="2" customFormat="1" ht="15.6">
      <c r="A981" s="21">
        <v>979</v>
      </c>
      <c r="B981" s="20" t="s">
        <v>1663</v>
      </c>
      <c r="C981" s="22" t="s">
        <v>1664</v>
      </c>
      <c r="D981" s="21" t="s">
        <v>1653</v>
      </c>
    </row>
    <row r="982" spans="1:8" s="2" customFormat="1" ht="15.6">
      <c r="A982" s="21">
        <v>980</v>
      </c>
      <c r="B982" s="20" t="s">
        <v>1665</v>
      </c>
      <c r="C982" s="22" t="s">
        <v>1666</v>
      </c>
      <c r="D982" s="21" t="s">
        <v>1653</v>
      </c>
      <c r="E982" s="3"/>
      <c r="F982" s="3"/>
      <c r="G982" s="3"/>
    </row>
    <row r="983" spans="1:8" s="2" customFormat="1" ht="15.6">
      <c r="A983" s="21">
        <v>981</v>
      </c>
      <c r="B983" s="20" t="s">
        <v>1667</v>
      </c>
      <c r="C983" s="22" t="s">
        <v>1668</v>
      </c>
      <c r="D983" s="21" t="s">
        <v>1653</v>
      </c>
    </row>
    <row r="984" spans="1:8" s="2" customFormat="1" ht="15.6">
      <c r="A984" s="21">
        <v>982</v>
      </c>
      <c r="B984" s="20" t="s">
        <v>1669</v>
      </c>
      <c r="C984" s="22" t="s">
        <v>1670</v>
      </c>
      <c r="D984" s="21" t="s">
        <v>1653</v>
      </c>
      <c r="H984" s="3"/>
    </row>
    <row r="985" spans="1:8" s="2" customFormat="1" ht="15.6">
      <c r="A985" s="21">
        <v>983</v>
      </c>
      <c r="B985" s="20" t="s">
        <v>1671</v>
      </c>
      <c r="C985" s="22" t="s">
        <v>1672</v>
      </c>
      <c r="D985" s="21" t="s">
        <v>1653</v>
      </c>
    </row>
    <row r="986" spans="1:8" s="2" customFormat="1" ht="15.6">
      <c r="A986" s="21">
        <v>984</v>
      </c>
      <c r="B986" s="20" t="s">
        <v>1673</v>
      </c>
      <c r="C986" s="22" t="s">
        <v>1674</v>
      </c>
      <c r="D986" s="21" t="s">
        <v>1653</v>
      </c>
    </row>
    <row r="987" spans="1:8" s="2" customFormat="1" ht="15.6">
      <c r="A987" s="21">
        <v>985</v>
      </c>
      <c r="B987" s="20" t="s">
        <v>1675</v>
      </c>
      <c r="C987" s="22" t="s">
        <v>1676</v>
      </c>
      <c r="D987" s="21" t="s">
        <v>1653</v>
      </c>
    </row>
    <row r="988" spans="1:8" s="2" customFormat="1" ht="15.6">
      <c r="A988" s="21">
        <v>986</v>
      </c>
      <c r="B988" s="20" t="s">
        <v>1677</v>
      </c>
      <c r="C988" s="22" t="s">
        <v>1678</v>
      </c>
      <c r="D988" s="21" t="s">
        <v>1653</v>
      </c>
    </row>
    <row r="989" spans="1:8" s="2" customFormat="1" ht="15.6">
      <c r="A989" s="21">
        <v>987</v>
      </c>
      <c r="B989" s="20" t="s">
        <v>1679</v>
      </c>
      <c r="C989" s="22" t="s">
        <v>1680</v>
      </c>
      <c r="D989" s="21" t="s">
        <v>1653</v>
      </c>
    </row>
    <row r="990" spans="1:8" s="2" customFormat="1" ht="15.6">
      <c r="A990" s="21">
        <v>988</v>
      </c>
      <c r="B990" s="20" t="s">
        <v>1681</v>
      </c>
      <c r="C990" s="22" t="s">
        <v>1682</v>
      </c>
      <c r="D990" s="21" t="s">
        <v>1653</v>
      </c>
    </row>
    <row r="991" spans="1:8" s="2" customFormat="1" ht="15.6">
      <c r="A991" s="21">
        <v>989</v>
      </c>
      <c r="B991" s="20" t="s">
        <v>1683</v>
      </c>
      <c r="C991" s="22" t="s">
        <v>1684</v>
      </c>
      <c r="D991" s="21" t="s">
        <v>1653</v>
      </c>
    </row>
    <row r="992" spans="1:8" s="2" customFormat="1" ht="15.6">
      <c r="A992" s="21">
        <v>990</v>
      </c>
      <c r="B992" s="20" t="s">
        <v>1685</v>
      </c>
      <c r="C992" s="22" t="s">
        <v>1686</v>
      </c>
      <c r="D992" s="21" t="s">
        <v>1653</v>
      </c>
    </row>
    <row r="993" spans="1:7" s="2" customFormat="1" ht="15.6">
      <c r="A993" s="21">
        <v>991</v>
      </c>
      <c r="B993" s="20" t="s">
        <v>1687</v>
      </c>
      <c r="C993" s="22" t="s">
        <v>1688</v>
      </c>
      <c r="D993" s="21" t="s">
        <v>1653</v>
      </c>
    </row>
    <row r="994" spans="1:7" s="2" customFormat="1" ht="15.6">
      <c r="A994" s="21">
        <v>992</v>
      </c>
      <c r="B994" s="20" t="s">
        <v>1689</v>
      </c>
      <c r="C994" s="22" t="s">
        <v>1690</v>
      </c>
      <c r="D994" s="21" t="s">
        <v>1653</v>
      </c>
    </row>
    <row r="995" spans="1:7" s="2" customFormat="1" ht="15.6">
      <c r="A995" s="21">
        <v>993</v>
      </c>
      <c r="B995" s="20" t="s">
        <v>1691</v>
      </c>
      <c r="C995" s="22" t="s">
        <v>1692</v>
      </c>
      <c r="D995" s="21" t="s">
        <v>1653</v>
      </c>
      <c r="E995" s="3"/>
      <c r="F995" s="3"/>
      <c r="G995" s="3"/>
    </row>
    <row r="996" spans="1:7" s="2" customFormat="1" ht="15.6">
      <c r="A996" s="21">
        <v>994</v>
      </c>
      <c r="B996" s="20" t="s">
        <v>1693</v>
      </c>
      <c r="C996" s="22" t="s">
        <v>1694</v>
      </c>
      <c r="D996" s="21" t="s">
        <v>1653</v>
      </c>
    </row>
    <row r="997" spans="1:7" s="2" customFormat="1" ht="15.6">
      <c r="A997" s="21">
        <v>995</v>
      </c>
      <c r="B997" s="20" t="s">
        <v>1695</v>
      </c>
      <c r="C997" s="22" t="s">
        <v>1696</v>
      </c>
      <c r="D997" s="21" t="s">
        <v>1653</v>
      </c>
    </row>
    <row r="998" spans="1:7" s="2" customFormat="1" ht="15.6">
      <c r="A998" s="21">
        <v>996</v>
      </c>
      <c r="B998" s="20" t="s">
        <v>1697</v>
      </c>
      <c r="C998" s="22" t="s">
        <v>1698</v>
      </c>
      <c r="D998" s="21" t="s">
        <v>1653</v>
      </c>
    </row>
    <row r="999" spans="1:7" s="2" customFormat="1" ht="15.6">
      <c r="A999" s="21">
        <v>997</v>
      </c>
      <c r="B999" s="20" t="s">
        <v>1699</v>
      </c>
      <c r="C999" s="22" t="s">
        <v>1700</v>
      </c>
      <c r="D999" s="21" t="s">
        <v>1653</v>
      </c>
    </row>
    <row r="1000" spans="1:7" s="2" customFormat="1" ht="15.6">
      <c r="A1000" s="21">
        <v>998</v>
      </c>
      <c r="B1000" s="20" t="s">
        <v>1701</v>
      </c>
      <c r="C1000" s="22" t="s">
        <v>1702</v>
      </c>
      <c r="D1000" s="21" t="s">
        <v>1653</v>
      </c>
      <c r="E1000" s="3"/>
      <c r="F1000" s="3"/>
      <c r="G1000" s="3"/>
    </row>
    <row r="1001" spans="1:7" s="2" customFormat="1" ht="15.6">
      <c r="A1001" s="21">
        <v>999</v>
      </c>
      <c r="B1001" s="20" t="s">
        <v>1703</v>
      </c>
      <c r="C1001" s="22" t="s">
        <v>1704</v>
      </c>
      <c r="D1001" s="21" t="s">
        <v>1653</v>
      </c>
    </row>
    <row r="1002" spans="1:7" s="2" customFormat="1" ht="15.6">
      <c r="A1002" s="21">
        <v>1000</v>
      </c>
      <c r="B1002" s="20" t="s">
        <v>1705</v>
      </c>
      <c r="C1002" s="22" t="s">
        <v>1706</v>
      </c>
      <c r="D1002" s="21" t="s">
        <v>1653</v>
      </c>
    </row>
    <row r="1003" spans="1:7" s="2" customFormat="1" ht="15.6">
      <c r="A1003" s="21">
        <v>1001</v>
      </c>
      <c r="B1003" s="20" t="s">
        <v>1707</v>
      </c>
      <c r="C1003" s="22" t="s">
        <v>1708</v>
      </c>
      <c r="D1003" s="21" t="s">
        <v>1653</v>
      </c>
    </row>
    <row r="1004" spans="1:7" s="2" customFormat="1" ht="15.6">
      <c r="A1004" s="21">
        <v>1002</v>
      </c>
      <c r="B1004" s="20" t="s">
        <v>1709</v>
      </c>
      <c r="C1004" s="22" t="s">
        <v>1710</v>
      </c>
      <c r="D1004" s="21" t="s">
        <v>1653</v>
      </c>
    </row>
    <row r="1005" spans="1:7" s="2" customFormat="1" ht="15.6">
      <c r="A1005" s="21">
        <v>1003</v>
      </c>
      <c r="B1005" s="20" t="s">
        <v>1711</v>
      </c>
      <c r="C1005" s="22" t="s">
        <v>1712</v>
      </c>
      <c r="D1005" s="21" t="s">
        <v>1653</v>
      </c>
    </row>
    <row r="1006" spans="1:7" s="2" customFormat="1" ht="15.6">
      <c r="A1006" s="21">
        <v>1004</v>
      </c>
      <c r="B1006" s="20" t="s">
        <v>1713</v>
      </c>
      <c r="C1006" s="22" t="s">
        <v>1714</v>
      </c>
      <c r="D1006" s="21" t="s">
        <v>1653</v>
      </c>
    </row>
    <row r="1007" spans="1:7" s="2" customFormat="1" ht="15.6">
      <c r="A1007" s="21">
        <v>1005</v>
      </c>
      <c r="B1007" s="20" t="s">
        <v>1715</v>
      </c>
      <c r="C1007" s="22" t="s">
        <v>1716</v>
      </c>
      <c r="D1007" s="21" t="s">
        <v>1653</v>
      </c>
    </row>
    <row r="1008" spans="1:7" s="2" customFormat="1" ht="15.6">
      <c r="A1008" s="21">
        <v>1006</v>
      </c>
      <c r="B1008" s="20" t="s">
        <v>1717</v>
      </c>
      <c r="C1008" s="22" t="s">
        <v>1718</v>
      </c>
      <c r="D1008" s="21" t="s">
        <v>1653</v>
      </c>
    </row>
    <row r="1009" spans="1:8" s="2" customFormat="1" ht="15.6">
      <c r="A1009" s="21">
        <v>1007</v>
      </c>
      <c r="B1009" s="20" t="s">
        <v>1719</v>
      </c>
      <c r="C1009" s="22" t="s">
        <v>1720</v>
      </c>
      <c r="D1009" s="21" t="s">
        <v>1653</v>
      </c>
    </row>
    <row r="1010" spans="1:8" s="2" customFormat="1" ht="15.6">
      <c r="A1010" s="21">
        <v>1008</v>
      </c>
      <c r="B1010" s="20" t="s">
        <v>1721</v>
      </c>
      <c r="C1010" s="22" t="s">
        <v>1722</v>
      </c>
      <c r="D1010" s="21" t="s">
        <v>1653</v>
      </c>
    </row>
    <row r="1011" spans="1:8" s="2" customFormat="1" ht="15.6">
      <c r="A1011" s="21">
        <v>1009</v>
      </c>
      <c r="B1011" s="20" t="s">
        <v>1723</v>
      </c>
      <c r="C1011" s="22" t="s">
        <v>1724</v>
      </c>
      <c r="D1011" s="21" t="s">
        <v>1653</v>
      </c>
      <c r="H1011" s="3"/>
    </row>
    <row r="1012" spans="1:8" s="2" customFormat="1" ht="15.6">
      <c r="A1012" s="21">
        <v>1010</v>
      </c>
      <c r="B1012" s="20" t="s">
        <v>1725</v>
      </c>
      <c r="C1012" s="22" t="s">
        <v>1726</v>
      </c>
      <c r="D1012" s="21" t="s">
        <v>1653</v>
      </c>
      <c r="E1012" s="3"/>
      <c r="F1012" s="3"/>
      <c r="G1012" s="3"/>
    </row>
    <row r="1013" spans="1:8" s="2" customFormat="1" ht="15.6">
      <c r="A1013" s="21">
        <v>1011</v>
      </c>
      <c r="B1013" s="20" t="s">
        <v>1727</v>
      </c>
      <c r="C1013" s="22" t="s">
        <v>1728</v>
      </c>
      <c r="D1013" s="21" t="s">
        <v>1653</v>
      </c>
    </row>
    <row r="1014" spans="1:8" s="2" customFormat="1" ht="15.6">
      <c r="A1014" s="21">
        <v>1012</v>
      </c>
      <c r="B1014" s="20" t="s">
        <v>1729</v>
      </c>
      <c r="C1014" s="22" t="s">
        <v>1730</v>
      </c>
      <c r="D1014" s="21" t="s">
        <v>1653</v>
      </c>
      <c r="E1014" s="3"/>
      <c r="F1014" s="3"/>
      <c r="G1014" s="3"/>
    </row>
    <row r="1015" spans="1:8" s="2" customFormat="1" ht="15.6">
      <c r="A1015" s="21">
        <v>1013</v>
      </c>
      <c r="B1015" s="20" t="s">
        <v>1731</v>
      </c>
      <c r="C1015" s="22" t="s">
        <v>1732</v>
      </c>
      <c r="D1015" s="21" t="s">
        <v>1653</v>
      </c>
      <c r="E1015" s="3"/>
      <c r="F1015" s="3"/>
      <c r="G1015" s="3"/>
    </row>
    <row r="1016" spans="1:8" s="2" customFormat="1" ht="15.6">
      <c r="A1016" s="21">
        <v>1014</v>
      </c>
      <c r="B1016" s="20" t="s">
        <v>1733</v>
      </c>
      <c r="C1016" s="22" t="s">
        <v>1734</v>
      </c>
      <c r="D1016" s="21" t="s">
        <v>1653</v>
      </c>
    </row>
    <row r="1017" spans="1:8" s="2" customFormat="1" ht="15.6">
      <c r="A1017" s="21">
        <v>1015</v>
      </c>
      <c r="B1017" s="20" t="s">
        <v>1735</v>
      </c>
      <c r="C1017" s="22" t="s">
        <v>1736</v>
      </c>
      <c r="D1017" s="21" t="s">
        <v>1653</v>
      </c>
    </row>
    <row r="1018" spans="1:8" s="2" customFormat="1" ht="15.6">
      <c r="A1018" s="21">
        <v>1016</v>
      </c>
      <c r="B1018" s="20" t="s">
        <v>1737</v>
      </c>
      <c r="C1018" s="22" t="s">
        <v>1738</v>
      </c>
      <c r="D1018" s="21" t="s">
        <v>1653</v>
      </c>
    </row>
    <row r="1019" spans="1:8" s="2" customFormat="1" ht="15.6">
      <c r="A1019" s="21">
        <v>1017</v>
      </c>
      <c r="B1019" s="20" t="s">
        <v>1739</v>
      </c>
      <c r="C1019" s="22" t="s">
        <v>1740</v>
      </c>
      <c r="D1019" s="21" t="s">
        <v>1653</v>
      </c>
    </row>
    <row r="1020" spans="1:8" s="2" customFormat="1" ht="15.6">
      <c r="A1020" s="21">
        <v>1018</v>
      </c>
      <c r="B1020" s="20" t="s">
        <v>1741</v>
      </c>
      <c r="C1020" s="22" t="s">
        <v>1742</v>
      </c>
      <c r="D1020" s="21" t="s">
        <v>1653</v>
      </c>
    </row>
    <row r="1021" spans="1:8" s="2" customFormat="1" ht="15.6">
      <c r="A1021" s="21">
        <v>1019</v>
      </c>
      <c r="B1021" s="20" t="s">
        <v>1743</v>
      </c>
      <c r="C1021" s="22" t="s">
        <v>1744</v>
      </c>
      <c r="D1021" s="21" t="s">
        <v>1653</v>
      </c>
    </row>
    <row r="1022" spans="1:8" s="2" customFormat="1" ht="15.6">
      <c r="A1022" s="21">
        <v>1020</v>
      </c>
      <c r="B1022" s="20" t="s">
        <v>1745</v>
      </c>
      <c r="C1022" s="22" t="s">
        <v>1746</v>
      </c>
      <c r="D1022" s="21" t="s">
        <v>1653</v>
      </c>
      <c r="H1022" s="3"/>
    </row>
    <row r="1023" spans="1:8" s="2" customFormat="1" ht="15.6">
      <c r="A1023" s="21">
        <v>1021</v>
      </c>
      <c r="B1023" s="20" t="s">
        <v>1747</v>
      </c>
      <c r="C1023" s="22" t="s">
        <v>1748</v>
      </c>
      <c r="D1023" s="21" t="s">
        <v>1653</v>
      </c>
    </row>
    <row r="1024" spans="1:8" s="2" customFormat="1" ht="15.6">
      <c r="A1024" s="21">
        <v>1022</v>
      </c>
      <c r="B1024" s="20" t="s">
        <v>1749</v>
      </c>
      <c r="C1024" s="22" t="s">
        <v>1750</v>
      </c>
      <c r="D1024" s="21" t="s">
        <v>1653</v>
      </c>
      <c r="H1024" s="3"/>
    </row>
    <row r="1025" spans="1:8" s="2" customFormat="1" ht="15.6">
      <c r="A1025" s="21">
        <v>1023</v>
      </c>
      <c r="B1025" s="20" t="s">
        <v>1751</v>
      </c>
      <c r="C1025" s="22" t="s">
        <v>1752</v>
      </c>
      <c r="D1025" s="21" t="s">
        <v>1653</v>
      </c>
    </row>
    <row r="1026" spans="1:8" s="2" customFormat="1" ht="15.6">
      <c r="A1026" s="21">
        <v>1024</v>
      </c>
      <c r="B1026" s="20" t="s">
        <v>1753</v>
      </c>
      <c r="C1026" s="22" t="s">
        <v>1754</v>
      </c>
      <c r="D1026" s="21" t="s">
        <v>1653</v>
      </c>
    </row>
    <row r="1027" spans="1:8" s="2" customFormat="1" ht="15.6">
      <c r="A1027" s="21">
        <v>1025</v>
      </c>
      <c r="B1027" s="20" t="s">
        <v>1755</v>
      </c>
      <c r="C1027" s="22" t="s">
        <v>1756</v>
      </c>
      <c r="D1027" s="21" t="s">
        <v>1653</v>
      </c>
    </row>
    <row r="1028" spans="1:8" s="2" customFormat="1" ht="15.6">
      <c r="A1028" s="21">
        <v>1026</v>
      </c>
      <c r="B1028" s="20" t="s">
        <v>1757</v>
      </c>
      <c r="C1028" s="22" t="s">
        <v>1758</v>
      </c>
      <c r="D1028" s="21" t="s">
        <v>1653</v>
      </c>
    </row>
    <row r="1029" spans="1:8" s="2" customFormat="1" ht="15.6">
      <c r="A1029" s="21">
        <v>1027</v>
      </c>
      <c r="B1029" s="20" t="s">
        <v>1759</v>
      </c>
      <c r="C1029" s="22" t="s">
        <v>1760</v>
      </c>
      <c r="D1029" s="21" t="s">
        <v>1653</v>
      </c>
    </row>
    <row r="1030" spans="1:8" s="2" customFormat="1" ht="15.6">
      <c r="A1030" s="21">
        <v>1028</v>
      </c>
      <c r="B1030" s="20" t="s">
        <v>1761</v>
      </c>
      <c r="C1030" s="22" t="s">
        <v>1762</v>
      </c>
      <c r="D1030" s="21" t="s">
        <v>1653</v>
      </c>
    </row>
    <row r="1031" spans="1:8" s="2" customFormat="1" ht="15.6">
      <c r="A1031" s="21">
        <v>1029</v>
      </c>
      <c r="B1031" s="20" t="s">
        <v>1763</v>
      </c>
      <c r="C1031" s="22" t="s">
        <v>1764</v>
      </c>
      <c r="D1031" s="21" t="s">
        <v>1653</v>
      </c>
    </row>
    <row r="1032" spans="1:8" s="2" customFormat="1" ht="15.6">
      <c r="A1032" s="21">
        <v>1030</v>
      </c>
      <c r="B1032" s="20" t="s">
        <v>1765</v>
      </c>
      <c r="C1032" s="22" t="s">
        <v>1766</v>
      </c>
      <c r="D1032" s="21" t="s">
        <v>1653</v>
      </c>
    </row>
    <row r="1033" spans="1:8" s="2" customFormat="1" ht="15.6">
      <c r="A1033" s="21">
        <v>1031</v>
      </c>
      <c r="B1033" s="20" t="s">
        <v>1767</v>
      </c>
      <c r="C1033" s="22" t="s">
        <v>1768</v>
      </c>
      <c r="D1033" s="21" t="s">
        <v>1653</v>
      </c>
      <c r="H1033" s="3"/>
    </row>
    <row r="1034" spans="1:8" s="2" customFormat="1" ht="15.6">
      <c r="A1034" s="21">
        <v>1032</v>
      </c>
      <c r="B1034" s="20" t="s">
        <v>7547</v>
      </c>
      <c r="C1034" s="22" t="s">
        <v>7548</v>
      </c>
      <c r="D1034" s="21" t="s">
        <v>1653</v>
      </c>
    </row>
    <row r="1035" spans="1:8" s="2" customFormat="1" ht="15.6">
      <c r="A1035" s="21">
        <v>1033</v>
      </c>
      <c r="B1035" s="20" t="s">
        <v>7549</v>
      </c>
      <c r="C1035" s="22" t="s">
        <v>7550</v>
      </c>
      <c r="D1035" s="21" t="s">
        <v>1653</v>
      </c>
    </row>
    <row r="1036" spans="1:8" s="2" customFormat="1" ht="15.6">
      <c r="A1036" s="21">
        <v>1034</v>
      </c>
      <c r="B1036" s="20" t="s">
        <v>7551</v>
      </c>
      <c r="C1036" s="22" t="s">
        <v>7552</v>
      </c>
      <c r="D1036" s="21" t="s">
        <v>1653</v>
      </c>
    </row>
    <row r="1037" spans="1:8" s="2" customFormat="1" ht="15.6">
      <c r="A1037" s="21">
        <v>1035</v>
      </c>
      <c r="B1037" s="20" t="s">
        <v>7553</v>
      </c>
      <c r="C1037" s="22" t="s">
        <v>7554</v>
      </c>
      <c r="D1037" s="21" t="s">
        <v>1653</v>
      </c>
      <c r="E1037" s="3"/>
      <c r="F1037" s="3"/>
      <c r="G1037" s="3"/>
    </row>
    <row r="1038" spans="1:8" s="2" customFormat="1" ht="15.6">
      <c r="A1038" s="21">
        <v>1036</v>
      </c>
      <c r="B1038" s="20" t="s">
        <v>7555</v>
      </c>
      <c r="C1038" s="22" t="s">
        <v>7556</v>
      </c>
      <c r="D1038" s="21" t="s">
        <v>1653</v>
      </c>
    </row>
    <row r="1039" spans="1:8" s="2" customFormat="1" ht="15.6">
      <c r="A1039" s="21">
        <v>1037</v>
      </c>
      <c r="B1039" s="20" t="s">
        <v>7557</v>
      </c>
      <c r="C1039" s="22" t="s">
        <v>7558</v>
      </c>
      <c r="D1039" s="21" t="s">
        <v>1653</v>
      </c>
    </row>
    <row r="1040" spans="1:8" ht="15.6">
      <c r="A1040" s="21">
        <v>1038</v>
      </c>
      <c r="B1040" s="20" t="s">
        <v>7559</v>
      </c>
      <c r="C1040" s="52" t="s">
        <v>7560</v>
      </c>
      <c r="D1040" s="21" t="s">
        <v>1653</v>
      </c>
    </row>
    <row r="1041" spans="1:4" ht="15.6">
      <c r="A1041" s="21">
        <v>1039</v>
      </c>
      <c r="B1041" s="20" t="s">
        <v>7561</v>
      </c>
      <c r="C1041" s="52" t="s">
        <v>7562</v>
      </c>
      <c r="D1041" s="21" t="s">
        <v>1653</v>
      </c>
    </row>
    <row r="1042" spans="1:4" ht="15.6">
      <c r="A1042" s="21">
        <v>1040</v>
      </c>
      <c r="B1042" s="20" t="s">
        <v>7563</v>
      </c>
      <c r="C1042" s="52" t="s">
        <v>7564</v>
      </c>
      <c r="D1042" s="21" t="s">
        <v>1653</v>
      </c>
    </row>
    <row r="1043" spans="1:4" ht="15.6">
      <c r="A1043" s="21">
        <v>1041</v>
      </c>
      <c r="B1043" s="20" t="s">
        <v>7565</v>
      </c>
      <c r="C1043" s="52" t="s">
        <v>7566</v>
      </c>
      <c r="D1043" s="21" t="s">
        <v>1653</v>
      </c>
    </row>
    <row r="1044" spans="1:4" ht="15.6">
      <c r="A1044" s="21">
        <v>1042</v>
      </c>
      <c r="B1044" s="20" t="s">
        <v>7567</v>
      </c>
      <c r="C1044" s="52" t="s">
        <v>7568</v>
      </c>
      <c r="D1044" s="21" t="s">
        <v>1653</v>
      </c>
    </row>
    <row r="1045" spans="1:4" ht="15.6">
      <c r="A1045" s="21">
        <v>1043</v>
      </c>
      <c r="B1045" s="20" t="s">
        <v>7569</v>
      </c>
      <c r="C1045" s="52" t="s">
        <v>7570</v>
      </c>
      <c r="D1045" s="21" t="s">
        <v>1653</v>
      </c>
    </row>
  </sheetData>
  <mergeCells count="1">
    <mergeCell ref="A1:D1"/>
  </mergeCells>
  <hyperlinks>
    <hyperlink ref="C2" r:id="rId1" display="http://localhost/phpmyadmin/sql.php"/>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dimension ref="A1:D864"/>
  <sheetViews>
    <sheetView workbookViewId="0">
      <selection sqref="A1:D1"/>
    </sheetView>
  </sheetViews>
  <sheetFormatPr defaultRowHeight="15.6"/>
  <cols>
    <col min="1" max="1" width="7.6640625" style="16" bestFit="1" customWidth="1"/>
    <col min="2" max="2" width="14" style="16" bestFit="1" customWidth="1"/>
    <col min="3" max="3" width="52.5546875" style="16" customWidth="1"/>
    <col min="4" max="4" width="11.5546875" style="17" customWidth="1"/>
    <col min="5" max="5" width="11.5546875" customWidth="1"/>
    <col min="7" max="7" width="26" customWidth="1"/>
  </cols>
  <sheetData>
    <row r="1" spans="1:4" ht="40.799999999999997" customHeight="1">
      <c r="A1" s="63" t="s">
        <v>8359</v>
      </c>
      <c r="B1" s="64"/>
      <c r="C1" s="64"/>
      <c r="D1" s="64"/>
    </row>
    <row r="2" spans="1:4" ht="31.2">
      <c r="A2" s="13" t="s">
        <v>3592</v>
      </c>
      <c r="B2" s="13" t="s">
        <v>3593</v>
      </c>
      <c r="C2" s="14" t="s">
        <v>1863</v>
      </c>
      <c r="D2" s="14" t="s">
        <v>1862</v>
      </c>
    </row>
    <row r="3" spans="1:4">
      <c r="A3" s="7">
        <v>1</v>
      </c>
      <c r="B3" s="7" t="s">
        <v>1870</v>
      </c>
      <c r="C3" s="9" t="s">
        <v>1871</v>
      </c>
      <c r="D3" s="7" t="s">
        <v>5130</v>
      </c>
    </row>
    <row r="4" spans="1:4">
      <c r="A4" s="7">
        <v>2</v>
      </c>
      <c r="B4" s="7" t="s">
        <v>1872</v>
      </c>
      <c r="C4" s="10" t="s">
        <v>1873</v>
      </c>
      <c r="D4" s="7" t="s">
        <v>5130</v>
      </c>
    </row>
    <row r="5" spans="1:4">
      <c r="A5" s="7">
        <v>3</v>
      </c>
      <c r="B5" s="7" t="s">
        <v>1874</v>
      </c>
      <c r="C5" s="9" t="s">
        <v>1875</v>
      </c>
      <c r="D5" s="7" t="s">
        <v>5130</v>
      </c>
    </row>
    <row r="6" spans="1:4">
      <c r="A6" s="7">
        <v>4</v>
      </c>
      <c r="B6" s="7" t="s">
        <v>1876</v>
      </c>
      <c r="C6" s="9" t="s">
        <v>1877</v>
      </c>
      <c r="D6" s="7" t="s">
        <v>5130</v>
      </c>
    </row>
    <row r="7" spans="1:4">
      <c r="A7" s="7">
        <v>5</v>
      </c>
      <c r="B7" s="7" t="s">
        <v>1878</v>
      </c>
      <c r="C7" s="9" t="s">
        <v>1879</v>
      </c>
      <c r="D7" s="7" t="s">
        <v>5130</v>
      </c>
    </row>
    <row r="8" spans="1:4">
      <c r="A8" s="7">
        <v>6</v>
      </c>
      <c r="B8" s="7" t="s">
        <v>1880</v>
      </c>
      <c r="C8" s="10" t="s">
        <v>1881</v>
      </c>
      <c r="D8" s="7" t="s">
        <v>5130</v>
      </c>
    </row>
    <row r="9" spans="1:4">
      <c r="A9" s="7">
        <v>7</v>
      </c>
      <c r="B9" s="7" t="s">
        <v>1882</v>
      </c>
      <c r="C9" s="9" t="s">
        <v>1883</v>
      </c>
      <c r="D9" s="7" t="s">
        <v>5130</v>
      </c>
    </row>
    <row r="10" spans="1:4">
      <c r="A10" s="7">
        <v>8</v>
      </c>
      <c r="B10" s="7" t="s">
        <v>1884</v>
      </c>
      <c r="C10" s="9" t="s">
        <v>1885</v>
      </c>
      <c r="D10" s="7" t="s">
        <v>5130</v>
      </c>
    </row>
    <row r="11" spans="1:4">
      <c r="A11" s="7">
        <v>9</v>
      </c>
      <c r="B11" s="7" t="s">
        <v>1886</v>
      </c>
      <c r="C11" s="9" t="s">
        <v>1887</v>
      </c>
      <c r="D11" s="7" t="s">
        <v>5130</v>
      </c>
    </row>
    <row r="12" spans="1:4">
      <c r="A12" s="7">
        <v>10</v>
      </c>
      <c r="B12" s="7" t="s">
        <v>1888</v>
      </c>
      <c r="C12" s="9" t="s">
        <v>1889</v>
      </c>
      <c r="D12" s="7" t="s">
        <v>5130</v>
      </c>
    </row>
    <row r="13" spans="1:4">
      <c r="A13" s="7">
        <v>11</v>
      </c>
      <c r="B13" s="7" t="s">
        <v>1890</v>
      </c>
      <c r="C13" s="9" t="s">
        <v>1891</v>
      </c>
      <c r="D13" s="7" t="s">
        <v>5130</v>
      </c>
    </row>
    <row r="14" spans="1:4">
      <c r="A14" s="7">
        <v>12</v>
      </c>
      <c r="B14" s="7" t="s">
        <v>1892</v>
      </c>
      <c r="C14" s="9" t="s">
        <v>1893</v>
      </c>
      <c r="D14" s="7" t="s">
        <v>5130</v>
      </c>
    </row>
    <row r="15" spans="1:4">
      <c r="A15" s="7">
        <v>13</v>
      </c>
      <c r="B15" s="7" t="s">
        <v>1894</v>
      </c>
      <c r="C15" s="9" t="s">
        <v>1895</v>
      </c>
      <c r="D15" s="7" t="s">
        <v>5130</v>
      </c>
    </row>
    <row r="16" spans="1:4">
      <c r="A16" s="7">
        <v>14</v>
      </c>
      <c r="B16" s="7" t="s">
        <v>1896</v>
      </c>
      <c r="C16" s="9" t="s">
        <v>1897</v>
      </c>
      <c r="D16" s="7" t="s">
        <v>5130</v>
      </c>
    </row>
    <row r="17" spans="1:4" ht="18" customHeight="1">
      <c r="A17" s="7">
        <v>15</v>
      </c>
      <c r="B17" s="7" t="s">
        <v>1898</v>
      </c>
      <c r="C17" s="9" t="s">
        <v>1899</v>
      </c>
      <c r="D17" s="7" t="s">
        <v>5130</v>
      </c>
    </row>
    <row r="18" spans="1:4">
      <c r="A18" s="7">
        <v>16</v>
      </c>
      <c r="B18" s="7" t="s">
        <v>1900</v>
      </c>
      <c r="C18" s="9" t="s">
        <v>1901</v>
      </c>
      <c r="D18" s="7" t="s">
        <v>5130</v>
      </c>
    </row>
    <row r="19" spans="1:4">
      <c r="A19" s="7">
        <v>17</v>
      </c>
      <c r="B19" s="7" t="s">
        <v>1902</v>
      </c>
      <c r="C19" s="9" t="s">
        <v>1903</v>
      </c>
      <c r="D19" s="7" t="s">
        <v>5130</v>
      </c>
    </row>
    <row r="20" spans="1:4">
      <c r="A20" s="7">
        <v>18</v>
      </c>
      <c r="B20" s="7" t="s">
        <v>1904</v>
      </c>
      <c r="C20" s="9" t="s">
        <v>1905</v>
      </c>
      <c r="D20" s="7" t="s">
        <v>5130</v>
      </c>
    </row>
    <row r="21" spans="1:4">
      <c r="A21" s="7">
        <v>19</v>
      </c>
      <c r="B21" s="7" t="s">
        <v>1906</v>
      </c>
      <c r="C21" s="9" t="s">
        <v>1907</v>
      </c>
      <c r="D21" s="7" t="s">
        <v>5130</v>
      </c>
    </row>
    <row r="22" spans="1:4">
      <c r="A22" s="7">
        <v>20</v>
      </c>
      <c r="B22" s="7" t="s">
        <v>1908</v>
      </c>
      <c r="C22" s="9" t="s">
        <v>1909</v>
      </c>
      <c r="D22" s="7" t="s">
        <v>5130</v>
      </c>
    </row>
    <row r="23" spans="1:4">
      <c r="A23" s="7">
        <v>21</v>
      </c>
      <c r="B23" s="7" t="s">
        <v>1910</v>
      </c>
      <c r="C23" s="9" t="s">
        <v>1911</v>
      </c>
      <c r="D23" s="7" t="s">
        <v>5130</v>
      </c>
    </row>
    <row r="24" spans="1:4">
      <c r="A24" s="7">
        <v>22</v>
      </c>
      <c r="B24" s="7" t="s">
        <v>1912</v>
      </c>
      <c r="C24" s="9" t="s">
        <v>1913</v>
      </c>
      <c r="D24" s="7" t="s">
        <v>5130</v>
      </c>
    </row>
    <row r="25" spans="1:4">
      <c r="A25" s="7">
        <v>23</v>
      </c>
      <c r="B25" s="7" t="s">
        <v>1914</v>
      </c>
      <c r="C25" s="9" t="s">
        <v>1915</v>
      </c>
      <c r="D25" s="7" t="s">
        <v>5130</v>
      </c>
    </row>
    <row r="26" spans="1:4">
      <c r="A26" s="7">
        <v>24</v>
      </c>
      <c r="B26" s="7" t="s">
        <v>1916</v>
      </c>
      <c r="C26" s="9" t="s">
        <v>1917</v>
      </c>
      <c r="D26" s="7" t="s">
        <v>5130</v>
      </c>
    </row>
    <row r="27" spans="1:4">
      <c r="A27" s="7">
        <v>25</v>
      </c>
      <c r="B27" s="7" t="s">
        <v>1918</v>
      </c>
      <c r="C27" s="9" t="s">
        <v>1919</v>
      </c>
      <c r="D27" s="7" t="s">
        <v>5130</v>
      </c>
    </row>
    <row r="28" spans="1:4">
      <c r="A28" s="7">
        <v>26</v>
      </c>
      <c r="B28" s="7" t="s">
        <v>1920</v>
      </c>
      <c r="C28" s="10" t="s">
        <v>1921</v>
      </c>
      <c r="D28" s="7" t="s">
        <v>5130</v>
      </c>
    </row>
    <row r="29" spans="1:4">
      <c r="A29" s="7">
        <v>27</v>
      </c>
      <c r="B29" s="7" t="s">
        <v>1922</v>
      </c>
      <c r="C29" s="9" t="s">
        <v>1923</v>
      </c>
      <c r="D29" s="7" t="s">
        <v>5130</v>
      </c>
    </row>
    <row r="30" spans="1:4" ht="19.5" customHeight="1">
      <c r="A30" s="7">
        <v>28</v>
      </c>
      <c r="B30" s="7" t="s">
        <v>1924</v>
      </c>
      <c r="C30" s="9" t="s">
        <v>1925</v>
      </c>
      <c r="D30" s="7" t="s">
        <v>5130</v>
      </c>
    </row>
    <row r="31" spans="1:4">
      <c r="A31" s="7">
        <v>29</v>
      </c>
      <c r="B31" s="7" t="s">
        <v>1926</v>
      </c>
      <c r="C31" s="9" t="s">
        <v>1927</v>
      </c>
      <c r="D31" s="7" t="s">
        <v>5130</v>
      </c>
    </row>
    <row r="32" spans="1:4">
      <c r="A32" s="7">
        <v>30</v>
      </c>
      <c r="B32" s="7" t="s">
        <v>1928</v>
      </c>
      <c r="C32" s="10" t="s">
        <v>1929</v>
      </c>
      <c r="D32" s="7" t="s">
        <v>5130</v>
      </c>
    </row>
    <row r="33" spans="1:4">
      <c r="A33" s="7">
        <v>31</v>
      </c>
      <c r="B33" s="7" t="s">
        <v>1930</v>
      </c>
      <c r="C33" s="9" t="s">
        <v>1931</v>
      </c>
      <c r="D33" s="7" t="s">
        <v>5130</v>
      </c>
    </row>
    <row r="34" spans="1:4">
      <c r="A34" s="7">
        <v>32</v>
      </c>
      <c r="B34" s="7" t="s">
        <v>1932</v>
      </c>
      <c r="C34" s="9" t="s">
        <v>1933</v>
      </c>
      <c r="D34" s="7" t="s">
        <v>5130</v>
      </c>
    </row>
    <row r="35" spans="1:4">
      <c r="A35" s="7">
        <v>33</v>
      </c>
      <c r="B35" s="7" t="s">
        <v>1934</v>
      </c>
      <c r="C35" s="10" t="s">
        <v>1935</v>
      </c>
      <c r="D35" s="7" t="s">
        <v>5130</v>
      </c>
    </row>
    <row r="36" spans="1:4">
      <c r="A36" s="7">
        <v>34</v>
      </c>
      <c r="B36" s="7" t="s">
        <v>1936</v>
      </c>
      <c r="C36" s="10" t="s">
        <v>1937</v>
      </c>
      <c r="D36" s="7" t="s">
        <v>5130</v>
      </c>
    </row>
    <row r="37" spans="1:4">
      <c r="A37" s="7">
        <v>35</v>
      </c>
      <c r="B37" s="7" t="s">
        <v>1938</v>
      </c>
      <c r="C37" s="9" t="s">
        <v>1939</v>
      </c>
      <c r="D37" s="7" t="s">
        <v>5130</v>
      </c>
    </row>
    <row r="38" spans="1:4">
      <c r="A38" s="7">
        <v>36</v>
      </c>
      <c r="B38" s="7" t="s">
        <v>1940</v>
      </c>
      <c r="C38" s="10" t="s">
        <v>1941</v>
      </c>
      <c r="D38" s="7" t="s">
        <v>5130</v>
      </c>
    </row>
    <row r="39" spans="1:4">
      <c r="A39" s="7">
        <v>37</v>
      </c>
      <c r="B39" s="7" t="s">
        <v>1942</v>
      </c>
      <c r="C39" s="9" t="s">
        <v>1943</v>
      </c>
      <c r="D39" s="7" t="s">
        <v>5130</v>
      </c>
    </row>
    <row r="40" spans="1:4">
      <c r="A40" s="7">
        <v>38</v>
      </c>
      <c r="B40" s="7" t="s">
        <v>1944</v>
      </c>
      <c r="C40" s="9" t="s">
        <v>1945</v>
      </c>
      <c r="D40" s="7" t="s">
        <v>5130</v>
      </c>
    </row>
    <row r="41" spans="1:4">
      <c r="A41" s="7">
        <v>39</v>
      </c>
      <c r="B41" s="7" t="s">
        <v>1946</v>
      </c>
      <c r="C41" s="9" t="s">
        <v>1947</v>
      </c>
      <c r="D41" s="7" t="s">
        <v>5130</v>
      </c>
    </row>
    <row r="42" spans="1:4" ht="17.25" customHeight="1">
      <c r="A42" s="7">
        <v>40</v>
      </c>
      <c r="B42" s="7" t="s">
        <v>1948</v>
      </c>
      <c r="C42" s="9" t="s">
        <v>1949</v>
      </c>
      <c r="D42" s="7" t="s">
        <v>5130</v>
      </c>
    </row>
    <row r="43" spans="1:4">
      <c r="A43" s="7">
        <v>41</v>
      </c>
      <c r="B43" s="7" t="s">
        <v>1950</v>
      </c>
      <c r="C43" s="9" t="s">
        <v>1951</v>
      </c>
      <c r="D43" s="7" t="s">
        <v>5130</v>
      </c>
    </row>
    <row r="44" spans="1:4">
      <c r="A44" s="7">
        <v>42</v>
      </c>
      <c r="B44" s="7" t="s">
        <v>1952</v>
      </c>
      <c r="C44" s="9" t="s">
        <v>1953</v>
      </c>
      <c r="D44" s="7" t="s">
        <v>5130</v>
      </c>
    </row>
    <row r="45" spans="1:4">
      <c r="A45" s="7">
        <v>43</v>
      </c>
      <c r="B45" s="7" t="s">
        <v>1954</v>
      </c>
      <c r="C45" s="9" t="s">
        <v>1955</v>
      </c>
      <c r="D45" s="7" t="s">
        <v>5130</v>
      </c>
    </row>
    <row r="46" spans="1:4">
      <c r="A46" s="7">
        <v>44</v>
      </c>
      <c r="B46" s="7" t="s">
        <v>1956</v>
      </c>
      <c r="C46" s="9" t="s">
        <v>1957</v>
      </c>
      <c r="D46" s="7" t="s">
        <v>5130</v>
      </c>
    </row>
    <row r="47" spans="1:4">
      <c r="A47" s="7">
        <v>45</v>
      </c>
      <c r="B47" s="7" t="s">
        <v>1958</v>
      </c>
      <c r="C47" s="9" t="s">
        <v>1959</v>
      </c>
      <c r="D47" s="7" t="s">
        <v>5130</v>
      </c>
    </row>
    <row r="48" spans="1:4">
      <c r="A48" s="7">
        <v>46</v>
      </c>
      <c r="B48" s="7" t="s">
        <v>1960</v>
      </c>
      <c r="C48" s="9" t="s">
        <v>1961</v>
      </c>
      <c r="D48" s="7" t="s">
        <v>5130</v>
      </c>
    </row>
    <row r="49" spans="1:4">
      <c r="A49" s="7">
        <v>47</v>
      </c>
      <c r="B49" s="7" t="s">
        <v>1962</v>
      </c>
      <c r="C49" s="9" t="s">
        <v>1963</v>
      </c>
      <c r="D49" s="7" t="s">
        <v>5130</v>
      </c>
    </row>
    <row r="50" spans="1:4">
      <c r="A50" s="7">
        <v>48</v>
      </c>
      <c r="B50" s="7" t="s">
        <v>1964</v>
      </c>
      <c r="C50" s="9" t="s">
        <v>1965</v>
      </c>
      <c r="D50" s="7" t="s">
        <v>5130</v>
      </c>
    </row>
    <row r="51" spans="1:4">
      <c r="A51" s="7">
        <v>49</v>
      </c>
      <c r="B51" s="7" t="s">
        <v>1966</v>
      </c>
      <c r="C51" s="10" t="s">
        <v>1967</v>
      </c>
      <c r="D51" s="7" t="s">
        <v>5130</v>
      </c>
    </row>
    <row r="52" spans="1:4">
      <c r="A52" s="7">
        <v>50</v>
      </c>
      <c r="B52" s="7" t="s">
        <v>1968</v>
      </c>
      <c r="C52" s="9" t="s">
        <v>1969</v>
      </c>
      <c r="D52" s="7" t="s">
        <v>5130</v>
      </c>
    </row>
    <row r="53" spans="1:4">
      <c r="A53" s="7">
        <v>51</v>
      </c>
      <c r="B53" s="7" t="s">
        <v>1970</v>
      </c>
      <c r="C53" s="9" t="s">
        <v>1971</v>
      </c>
      <c r="D53" s="7" t="s">
        <v>5130</v>
      </c>
    </row>
    <row r="54" spans="1:4">
      <c r="A54" s="7">
        <v>52</v>
      </c>
      <c r="B54" s="7" t="s">
        <v>1972</v>
      </c>
      <c r="C54" s="9" t="s">
        <v>1973</v>
      </c>
      <c r="D54" s="7" t="s">
        <v>5130</v>
      </c>
    </row>
    <row r="55" spans="1:4" ht="19.5" customHeight="1">
      <c r="A55" s="7">
        <v>53</v>
      </c>
      <c r="B55" s="7" t="s">
        <v>1974</v>
      </c>
      <c r="C55" s="9" t="s">
        <v>1975</v>
      </c>
      <c r="D55" s="7" t="s">
        <v>5130</v>
      </c>
    </row>
    <row r="56" spans="1:4">
      <c r="A56" s="7">
        <v>54</v>
      </c>
      <c r="B56" s="7" t="s">
        <v>1976</v>
      </c>
      <c r="C56" s="9" t="s">
        <v>1977</v>
      </c>
      <c r="D56" s="7" t="s">
        <v>5130</v>
      </c>
    </row>
    <row r="57" spans="1:4">
      <c r="A57" s="7">
        <v>55</v>
      </c>
      <c r="B57" s="7" t="s">
        <v>1978</v>
      </c>
      <c r="C57" s="9" t="s">
        <v>1979</v>
      </c>
      <c r="D57" s="7" t="s">
        <v>5130</v>
      </c>
    </row>
    <row r="58" spans="1:4">
      <c r="A58" s="7">
        <v>56</v>
      </c>
      <c r="B58" s="7" t="s">
        <v>1980</v>
      </c>
      <c r="C58" s="9" t="s">
        <v>1981</v>
      </c>
      <c r="D58" s="7" t="s">
        <v>5130</v>
      </c>
    </row>
    <row r="59" spans="1:4">
      <c r="A59" s="7">
        <v>57</v>
      </c>
      <c r="B59" s="7" t="s">
        <v>1982</v>
      </c>
      <c r="C59" s="9" t="s">
        <v>1983</v>
      </c>
      <c r="D59" s="7" t="s">
        <v>5130</v>
      </c>
    </row>
    <row r="60" spans="1:4">
      <c r="A60" s="7">
        <v>58</v>
      </c>
      <c r="B60" s="7" t="s">
        <v>1984</v>
      </c>
      <c r="C60" s="9" t="s">
        <v>1985</v>
      </c>
      <c r="D60" s="7" t="s">
        <v>1865</v>
      </c>
    </row>
    <row r="61" spans="1:4">
      <c r="A61" s="7">
        <v>59</v>
      </c>
      <c r="B61" s="7" t="s">
        <v>1986</v>
      </c>
      <c r="C61" s="9" t="s">
        <v>1987</v>
      </c>
      <c r="D61" s="7" t="s">
        <v>1865</v>
      </c>
    </row>
    <row r="62" spans="1:4">
      <c r="A62" s="7">
        <v>60</v>
      </c>
      <c r="B62" s="7" t="s">
        <v>1988</v>
      </c>
      <c r="C62" s="9" t="s">
        <v>1989</v>
      </c>
      <c r="D62" s="7" t="s">
        <v>1865</v>
      </c>
    </row>
    <row r="63" spans="1:4">
      <c r="A63" s="7">
        <v>61</v>
      </c>
      <c r="B63" s="7" t="s">
        <v>1990</v>
      </c>
      <c r="C63" s="11" t="s">
        <v>1991</v>
      </c>
      <c r="D63" s="15" t="s">
        <v>1865</v>
      </c>
    </row>
    <row r="64" spans="1:4">
      <c r="A64" s="7">
        <v>62</v>
      </c>
      <c r="B64" s="7" t="s">
        <v>1992</v>
      </c>
      <c r="C64" s="11" t="s">
        <v>1993</v>
      </c>
      <c r="D64" s="15" t="s">
        <v>1865</v>
      </c>
    </row>
    <row r="65" spans="1:4">
      <c r="A65" s="7">
        <v>63</v>
      </c>
      <c r="B65" s="7" t="s">
        <v>1994</v>
      </c>
      <c r="C65" s="11" t="s">
        <v>1995</v>
      </c>
      <c r="D65" s="15" t="s">
        <v>1865</v>
      </c>
    </row>
    <row r="66" spans="1:4">
      <c r="A66" s="7">
        <v>64</v>
      </c>
      <c r="B66" s="7" t="s">
        <v>1996</v>
      </c>
      <c r="C66" s="11" t="s">
        <v>1997</v>
      </c>
      <c r="D66" s="15" t="s">
        <v>1865</v>
      </c>
    </row>
    <row r="67" spans="1:4">
      <c r="A67" s="7">
        <v>65</v>
      </c>
      <c r="B67" s="7" t="s">
        <v>1998</v>
      </c>
      <c r="C67" s="11" t="s">
        <v>1999</v>
      </c>
      <c r="D67" s="15" t="s">
        <v>1865</v>
      </c>
    </row>
    <row r="68" spans="1:4">
      <c r="A68" s="7">
        <v>66</v>
      </c>
      <c r="B68" s="7" t="s">
        <v>2000</v>
      </c>
      <c r="C68" s="11" t="s">
        <v>2001</v>
      </c>
      <c r="D68" s="15" t="s">
        <v>1865</v>
      </c>
    </row>
    <row r="69" spans="1:4">
      <c r="A69" s="7">
        <v>67</v>
      </c>
      <c r="B69" s="7" t="s">
        <v>2002</v>
      </c>
      <c r="C69" s="11" t="s">
        <v>2003</v>
      </c>
      <c r="D69" s="15" t="s">
        <v>1865</v>
      </c>
    </row>
    <row r="70" spans="1:4">
      <c r="A70" s="7">
        <v>68</v>
      </c>
      <c r="B70" s="7" t="s">
        <v>2004</v>
      </c>
      <c r="C70" s="11" t="s">
        <v>2005</v>
      </c>
      <c r="D70" s="15" t="s">
        <v>1865</v>
      </c>
    </row>
    <row r="71" spans="1:4">
      <c r="A71" s="7">
        <v>69</v>
      </c>
      <c r="B71" s="7" t="s">
        <v>2006</v>
      </c>
      <c r="C71" s="11" t="s">
        <v>2007</v>
      </c>
      <c r="D71" s="15" t="s">
        <v>1865</v>
      </c>
    </row>
    <row r="72" spans="1:4">
      <c r="A72" s="7">
        <v>70</v>
      </c>
      <c r="B72" s="7" t="s">
        <v>2008</v>
      </c>
      <c r="C72" s="11" t="s">
        <v>2009</v>
      </c>
      <c r="D72" s="15" t="s">
        <v>1865</v>
      </c>
    </row>
    <row r="73" spans="1:4">
      <c r="A73" s="7">
        <v>71</v>
      </c>
      <c r="B73" s="7" t="s">
        <v>2010</v>
      </c>
      <c r="C73" s="11" t="s">
        <v>2011</v>
      </c>
      <c r="D73" s="15" t="s">
        <v>1865</v>
      </c>
    </row>
    <row r="74" spans="1:4">
      <c r="A74" s="7">
        <v>72</v>
      </c>
      <c r="B74" s="7" t="s">
        <v>2012</v>
      </c>
      <c r="C74" s="11" t="s">
        <v>2013</v>
      </c>
      <c r="D74" s="15" t="s">
        <v>1865</v>
      </c>
    </row>
    <row r="75" spans="1:4">
      <c r="A75" s="7">
        <v>73</v>
      </c>
      <c r="B75" s="7" t="s">
        <v>2014</v>
      </c>
      <c r="C75" s="11" t="s">
        <v>2015</v>
      </c>
      <c r="D75" s="15" t="s">
        <v>1865</v>
      </c>
    </row>
    <row r="76" spans="1:4">
      <c r="A76" s="7">
        <v>74</v>
      </c>
      <c r="B76" s="7" t="s">
        <v>2016</v>
      </c>
      <c r="C76" s="11" t="s">
        <v>2017</v>
      </c>
      <c r="D76" s="15" t="s">
        <v>1865</v>
      </c>
    </row>
    <row r="77" spans="1:4">
      <c r="A77" s="7">
        <v>75</v>
      </c>
      <c r="B77" s="7" t="s">
        <v>2018</v>
      </c>
      <c r="C77" s="11" t="s">
        <v>2019</v>
      </c>
      <c r="D77" s="15" t="s">
        <v>1865</v>
      </c>
    </row>
    <row r="78" spans="1:4">
      <c r="A78" s="7">
        <v>76</v>
      </c>
      <c r="B78" s="7" t="s">
        <v>2020</v>
      </c>
      <c r="C78" s="11" t="s">
        <v>2021</v>
      </c>
      <c r="D78" s="15" t="s">
        <v>1865</v>
      </c>
    </row>
    <row r="79" spans="1:4">
      <c r="A79" s="7">
        <v>77</v>
      </c>
      <c r="B79" s="7" t="s">
        <v>2022</v>
      </c>
      <c r="C79" s="11" t="s">
        <v>2023</v>
      </c>
      <c r="D79" s="15" t="s">
        <v>1865</v>
      </c>
    </row>
    <row r="80" spans="1:4">
      <c r="A80" s="7">
        <v>78</v>
      </c>
      <c r="B80" s="7" t="s">
        <v>2024</v>
      </c>
      <c r="C80" s="11" t="s">
        <v>2025</v>
      </c>
      <c r="D80" s="15" t="s">
        <v>1865</v>
      </c>
    </row>
    <row r="81" spans="1:4">
      <c r="A81" s="7">
        <v>79</v>
      </c>
      <c r="B81" s="7" t="s">
        <v>2026</v>
      </c>
      <c r="C81" s="11" t="s">
        <v>2027</v>
      </c>
      <c r="D81" s="15" t="s">
        <v>1865</v>
      </c>
    </row>
    <row r="82" spans="1:4">
      <c r="A82" s="7">
        <v>80</v>
      </c>
      <c r="B82" s="7" t="s">
        <v>2028</v>
      </c>
      <c r="C82" s="11" t="s">
        <v>2029</v>
      </c>
      <c r="D82" s="15" t="s">
        <v>1865</v>
      </c>
    </row>
    <row r="83" spans="1:4">
      <c r="A83" s="7">
        <v>81</v>
      </c>
      <c r="B83" s="7" t="s">
        <v>2030</v>
      </c>
      <c r="C83" s="11" t="s">
        <v>2031</v>
      </c>
      <c r="D83" s="15" t="s">
        <v>1865</v>
      </c>
    </row>
    <row r="84" spans="1:4">
      <c r="A84" s="7">
        <v>82</v>
      </c>
      <c r="B84" s="7" t="s">
        <v>2032</v>
      </c>
      <c r="C84" s="11" t="s">
        <v>2033</v>
      </c>
      <c r="D84" s="15" t="s">
        <v>1865</v>
      </c>
    </row>
    <row r="85" spans="1:4">
      <c r="A85" s="7">
        <v>83</v>
      </c>
      <c r="B85" s="7" t="s">
        <v>2034</v>
      </c>
      <c r="C85" s="11" t="s">
        <v>2035</v>
      </c>
      <c r="D85" s="15" t="s">
        <v>1865</v>
      </c>
    </row>
    <row r="86" spans="1:4">
      <c r="A86" s="7">
        <v>84</v>
      </c>
      <c r="B86" s="7" t="s">
        <v>2036</v>
      </c>
      <c r="C86" s="11" t="s">
        <v>2037</v>
      </c>
      <c r="D86" s="15" t="s">
        <v>1865</v>
      </c>
    </row>
    <row r="87" spans="1:4">
      <c r="A87" s="7">
        <v>85</v>
      </c>
      <c r="B87" s="7" t="s">
        <v>2038</v>
      </c>
      <c r="C87" s="11" t="s">
        <v>2039</v>
      </c>
      <c r="D87" s="15" t="s">
        <v>1865</v>
      </c>
    </row>
    <row r="88" spans="1:4">
      <c r="A88" s="7">
        <v>86</v>
      </c>
      <c r="B88" s="7" t="s">
        <v>2040</v>
      </c>
      <c r="C88" s="11" t="s">
        <v>2041</v>
      </c>
      <c r="D88" s="15" t="s">
        <v>1865</v>
      </c>
    </row>
    <row r="89" spans="1:4">
      <c r="A89" s="7">
        <v>87</v>
      </c>
      <c r="B89" s="7" t="s">
        <v>2042</v>
      </c>
      <c r="C89" s="11" t="s">
        <v>2043</v>
      </c>
      <c r="D89" s="15" t="s">
        <v>1865</v>
      </c>
    </row>
    <row r="90" spans="1:4">
      <c r="A90" s="7">
        <v>88</v>
      </c>
      <c r="B90" s="7" t="s">
        <v>2044</v>
      </c>
      <c r="C90" s="11" t="s">
        <v>2045</v>
      </c>
      <c r="D90" s="15" t="s">
        <v>1865</v>
      </c>
    </row>
    <row r="91" spans="1:4">
      <c r="A91" s="7">
        <v>89</v>
      </c>
      <c r="B91" s="7" t="s">
        <v>2046</v>
      </c>
      <c r="C91" s="11" t="s">
        <v>2047</v>
      </c>
      <c r="D91" s="15" t="s">
        <v>1865</v>
      </c>
    </row>
    <row r="92" spans="1:4">
      <c r="A92" s="7">
        <v>90</v>
      </c>
      <c r="B92" s="7" t="s">
        <v>2048</v>
      </c>
      <c r="C92" s="11" t="s">
        <v>2049</v>
      </c>
      <c r="D92" s="15" t="s">
        <v>1865</v>
      </c>
    </row>
    <row r="93" spans="1:4">
      <c r="A93" s="7">
        <v>91</v>
      </c>
      <c r="B93" s="7" t="s">
        <v>2050</v>
      </c>
      <c r="C93" s="11" t="s">
        <v>2051</v>
      </c>
      <c r="D93" s="15" t="s">
        <v>1865</v>
      </c>
    </row>
    <row r="94" spans="1:4">
      <c r="A94" s="7">
        <v>92</v>
      </c>
      <c r="B94" s="7" t="s">
        <v>2052</v>
      </c>
      <c r="C94" s="11" t="s">
        <v>2053</v>
      </c>
      <c r="D94" s="15" t="s">
        <v>1865</v>
      </c>
    </row>
    <row r="95" spans="1:4">
      <c r="A95" s="7">
        <v>93</v>
      </c>
      <c r="B95" s="7" t="s">
        <v>2054</v>
      </c>
      <c r="C95" s="11" t="s">
        <v>2055</v>
      </c>
      <c r="D95" s="15" t="s">
        <v>1865</v>
      </c>
    </row>
    <row r="96" spans="1:4">
      <c r="A96" s="7">
        <v>94</v>
      </c>
      <c r="B96" s="7" t="s">
        <v>2056</v>
      </c>
      <c r="C96" s="11" t="s">
        <v>2057</v>
      </c>
      <c r="D96" s="15" t="s">
        <v>1865</v>
      </c>
    </row>
    <row r="97" spans="1:4">
      <c r="A97" s="7">
        <v>95</v>
      </c>
      <c r="B97" s="7" t="s">
        <v>2058</v>
      </c>
      <c r="C97" s="11" t="s">
        <v>2059</v>
      </c>
      <c r="D97" s="15" t="s">
        <v>1865</v>
      </c>
    </row>
    <row r="98" spans="1:4">
      <c r="A98" s="7">
        <v>96</v>
      </c>
      <c r="B98" s="7" t="s">
        <v>2060</v>
      </c>
      <c r="C98" s="11" t="s">
        <v>2061</v>
      </c>
      <c r="D98" s="15" t="s">
        <v>1865</v>
      </c>
    </row>
    <row r="99" spans="1:4">
      <c r="A99" s="7">
        <v>97</v>
      </c>
      <c r="B99" s="7" t="s">
        <v>2062</v>
      </c>
      <c r="C99" s="11" t="s">
        <v>2063</v>
      </c>
      <c r="D99" s="15" t="s">
        <v>1865</v>
      </c>
    </row>
    <row r="100" spans="1:4">
      <c r="A100" s="7">
        <v>98</v>
      </c>
      <c r="B100" s="7" t="s">
        <v>2064</v>
      </c>
      <c r="C100" s="11" t="s">
        <v>2065</v>
      </c>
      <c r="D100" s="15" t="s">
        <v>1865</v>
      </c>
    </row>
    <row r="101" spans="1:4">
      <c r="A101" s="7">
        <v>99</v>
      </c>
      <c r="B101" s="7" t="s">
        <v>2066</v>
      </c>
      <c r="C101" s="11" t="s">
        <v>2067</v>
      </c>
      <c r="D101" s="15" t="s">
        <v>1865</v>
      </c>
    </row>
    <row r="102" spans="1:4">
      <c r="A102" s="7">
        <v>100</v>
      </c>
      <c r="B102" s="7" t="s">
        <v>2068</v>
      </c>
      <c r="C102" s="11" t="s">
        <v>2069</v>
      </c>
      <c r="D102" s="15" t="s">
        <v>1865</v>
      </c>
    </row>
    <row r="103" spans="1:4" ht="31.2">
      <c r="A103" s="7">
        <v>101</v>
      </c>
      <c r="B103" s="7" t="s">
        <v>2070</v>
      </c>
      <c r="C103" s="11" t="s">
        <v>2071</v>
      </c>
      <c r="D103" s="15" t="s">
        <v>1865</v>
      </c>
    </row>
    <row r="104" spans="1:4">
      <c r="A104" s="7">
        <v>102</v>
      </c>
      <c r="B104" s="7" t="s">
        <v>2072</v>
      </c>
      <c r="C104" s="11" t="s">
        <v>2073</v>
      </c>
      <c r="D104" s="15" t="s">
        <v>1865</v>
      </c>
    </row>
    <row r="105" spans="1:4">
      <c r="A105" s="7">
        <v>103</v>
      </c>
      <c r="B105" s="7" t="s">
        <v>2074</v>
      </c>
      <c r="C105" s="11" t="s">
        <v>2075</v>
      </c>
      <c r="D105" s="15" t="s">
        <v>1865</v>
      </c>
    </row>
    <row r="106" spans="1:4">
      <c r="A106" s="7">
        <v>104</v>
      </c>
      <c r="B106" s="7" t="s">
        <v>2076</v>
      </c>
      <c r="C106" s="11" t="s">
        <v>2077</v>
      </c>
      <c r="D106" s="15" t="s">
        <v>1865</v>
      </c>
    </row>
    <row r="107" spans="1:4">
      <c r="A107" s="7">
        <v>105</v>
      </c>
      <c r="B107" s="7" t="s">
        <v>2078</v>
      </c>
      <c r="C107" s="11" t="s">
        <v>2079</v>
      </c>
      <c r="D107" s="15" t="s">
        <v>1865</v>
      </c>
    </row>
    <row r="108" spans="1:4">
      <c r="A108" s="7">
        <v>106</v>
      </c>
      <c r="B108" s="7" t="s">
        <v>2080</v>
      </c>
      <c r="C108" s="11" t="s">
        <v>2081</v>
      </c>
      <c r="D108" s="15" t="s">
        <v>1865</v>
      </c>
    </row>
    <row r="109" spans="1:4">
      <c r="A109" s="7">
        <v>107</v>
      </c>
      <c r="B109" s="7" t="s">
        <v>2082</v>
      </c>
      <c r="C109" s="11" t="s">
        <v>2083</v>
      </c>
      <c r="D109" s="15" t="s">
        <v>1865</v>
      </c>
    </row>
    <row r="110" spans="1:4">
      <c r="A110" s="7">
        <v>108</v>
      </c>
      <c r="B110" s="7" t="s">
        <v>2084</v>
      </c>
      <c r="C110" s="11" t="s">
        <v>2085</v>
      </c>
      <c r="D110" s="15" t="s">
        <v>1865</v>
      </c>
    </row>
    <row r="111" spans="1:4">
      <c r="A111" s="7">
        <v>109</v>
      </c>
      <c r="B111" s="7" t="s">
        <v>2086</v>
      </c>
      <c r="C111" s="11" t="s">
        <v>2087</v>
      </c>
      <c r="D111" s="15" t="s">
        <v>1865</v>
      </c>
    </row>
    <row r="112" spans="1:4">
      <c r="A112" s="7">
        <v>110</v>
      </c>
      <c r="B112" s="7" t="s">
        <v>2088</v>
      </c>
      <c r="C112" s="11" t="s">
        <v>2089</v>
      </c>
      <c r="D112" s="15" t="s">
        <v>1865</v>
      </c>
    </row>
    <row r="113" spans="1:4">
      <c r="A113" s="7">
        <v>111</v>
      </c>
      <c r="B113" s="7" t="s">
        <v>2090</v>
      </c>
      <c r="C113" s="11" t="s">
        <v>2091</v>
      </c>
      <c r="D113" s="15" t="s">
        <v>1865</v>
      </c>
    </row>
    <row r="114" spans="1:4">
      <c r="A114" s="7">
        <v>112</v>
      </c>
      <c r="B114" s="7" t="s">
        <v>2112</v>
      </c>
      <c r="C114" s="11" t="s">
        <v>2166</v>
      </c>
      <c r="D114" s="15" t="s">
        <v>1865</v>
      </c>
    </row>
    <row r="115" spans="1:4">
      <c r="A115" s="7">
        <v>113</v>
      </c>
      <c r="B115" s="7" t="s">
        <v>2113</v>
      </c>
      <c r="C115" s="11" t="s">
        <v>2167</v>
      </c>
      <c r="D115" s="15" t="s">
        <v>1865</v>
      </c>
    </row>
    <row r="116" spans="1:4">
      <c r="A116" s="7">
        <v>114</v>
      </c>
      <c r="B116" s="7" t="s">
        <v>2114</v>
      </c>
      <c r="C116" s="11" t="s">
        <v>2168</v>
      </c>
      <c r="D116" s="15" t="s">
        <v>1865</v>
      </c>
    </row>
    <row r="117" spans="1:4">
      <c r="A117" s="7">
        <v>115</v>
      </c>
      <c r="B117" s="7" t="s">
        <v>2115</v>
      </c>
      <c r="C117" s="11" t="s">
        <v>2169</v>
      </c>
      <c r="D117" s="15" t="s">
        <v>1865</v>
      </c>
    </row>
    <row r="118" spans="1:4">
      <c r="A118" s="7">
        <v>116</v>
      </c>
      <c r="B118" s="7" t="s">
        <v>2116</v>
      </c>
      <c r="C118" s="11" t="s">
        <v>2170</v>
      </c>
      <c r="D118" s="15" t="s">
        <v>1865</v>
      </c>
    </row>
    <row r="119" spans="1:4">
      <c r="A119" s="7">
        <v>117</v>
      </c>
      <c r="B119" s="7" t="s">
        <v>2117</v>
      </c>
      <c r="C119" s="11" t="s">
        <v>2171</v>
      </c>
      <c r="D119" s="15" t="s">
        <v>1865</v>
      </c>
    </row>
    <row r="120" spans="1:4">
      <c r="A120" s="7">
        <v>118</v>
      </c>
      <c r="B120" s="7" t="s">
        <v>2118</v>
      </c>
      <c r="C120" s="11" t="s">
        <v>2172</v>
      </c>
      <c r="D120" s="15" t="s">
        <v>1865</v>
      </c>
    </row>
    <row r="121" spans="1:4">
      <c r="A121" s="7">
        <v>119</v>
      </c>
      <c r="B121" s="7" t="s">
        <v>2119</v>
      </c>
      <c r="C121" s="11" t="s">
        <v>2173</v>
      </c>
      <c r="D121" s="15" t="s">
        <v>1865</v>
      </c>
    </row>
    <row r="122" spans="1:4">
      <c r="A122" s="7">
        <v>120</v>
      </c>
      <c r="B122" s="7" t="s">
        <v>2120</v>
      </c>
      <c r="C122" s="11" t="s">
        <v>2174</v>
      </c>
      <c r="D122" s="15" t="s">
        <v>1865</v>
      </c>
    </row>
    <row r="123" spans="1:4">
      <c r="A123" s="7">
        <v>121</v>
      </c>
      <c r="B123" s="7" t="s">
        <v>2121</v>
      </c>
      <c r="C123" s="11" t="s">
        <v>2175</v>
      </c>
      <c r="D123" s="15" t="s">
        <v>1865</v>
      </c>
    </row>
    <row r="124" spans="1:4">
      <c r="A124" s="7">
        <v>122</v>
      </c>
      <c r="B124" s="12" t="s">
        <v>2122</v>
      </c>
      <c r="C124" s="11" t="s">
        <v>2176</v>
      </c>
      <c r="D124" s="15" t="s">
        <v>1865</v>
      </c>
    </row>
    <row r="125" spans="1:4">
      <c r="A125" s="7">
        <v>123</v>
      </c>
      <c r="B125" s="7" t="s">
        <v>2123</v>
      </c>
      <c r="C125" s="11" t="s">
        <v>2177</v>
      </c>
      <c r="D125" s="15" t="s">
        <v>1865</v>
      </c>
    </row>
    <row r="126" spans="1:4">
      <c r="A126" s="7">
        <v>124</v>
      </c>
      <c r="B126" s="7" t="s">
        <v>2124</v>
      </c>
      <c r="C126" s="11" t="s">
        <v>2178</v>
      </c>
      <c r="D126" s="15" t="s">
        <v>1865</v>
      </c>
    </row>
    <row r="127" spans="1:4">
      <c r="A127" s="7">
        <v>125</v>
      </c>
      <c r="B127" s="7" t="s">
        <v>2125</v>
      </c>
      <c r="C127" s="11" t="s">
        <v>2179</v>
      </c>
      <c r="D127" s="15" t="s">
        <v>1865</v>
      </c>
    </row>
    <row r="128" spans="1:4">
      <c r="A128" s="7">
        <v>126</v>
      </c>
      <c r="B128" s="7" t="s">
        <v>2126</v>
      </c>
      <c r="C128" s="11" t="s">
        <v>2180</v>
      </c>
      <c r="D128" s="15" t="s">
        <v>1865</v>
      </c>
    </row>
    <row r="129" spans="1:4">
      <c r="A129" s="7">
        <v>127</v>
      </c>
      <c r="B129" s="7" t="s">
        <v>2127</v>
      </c>
      <c r="C129" s="11" t="s">
        <v>2181</v>
      </c>
      <c r="D129" s="15" t="s">
        <v>1865</v>
      </c>
    </row>
    <row r="130" spans="1:4">
      <c r="A130" s="7">
        <v>128</v>
      </c>
      <c r="B130" s="7" t="s">
        <v>2128</v>
      </c>
      <c r="C130" s="11" t="s">
        <v>2182</v>
      </c>
      <c r="D130" s="15" t="s">
        <v>1865</v>
      </c>
    </row>
    <row r="131" spans="1:4">
      <c r="A131" s="7">
        <v>129</v>
      </c>
      <c r="B131" s="7" t="s">
        <v>2129</v>
      </c>
      <c r="C131" s="11" t="s">
        <v>2183</v>
      </c>
      <c r="D131" s="15" t="s">
        <v>1865</v>
      </c>
    </row>
    <row r="132" spans="1:4">
      <c r="A132" s="7">
        <v>130</v>
      </c>
      <c r="B132" s="7" t="s">
        <v>2130</v>
      </c>
      <c r="C132" s="11" t="s">
        <v>2184</v>
      </c>
      <c r="D132" s="15" t="s">
        <v>1865</v>
      </c>
    </row>
    <row r="133" spans="1:4">
      <c r="A133" s="7">
        <v>131</v>
      </c>
      <c r="B133" s="7" t="s">
        <v>2131</v>
      </c>
      <c r="C133" s="11" t="s">
        <v>2185</v>
      </c>
      <c r="D133" s="15" t="s">
        <v>1865</v>
      </c>
    </row>
    <row r="134" spans="1:4">
      <c r="A134" s="7">
        <v>132</v>
      </c>
      <c r="B134" s="7" t="s">
        <v>2132</v>
      </c>
      <c r="C134" s="11" t="s">
        <v>2186</v>
      </c>
      <c r="D134" s="15" t="s">
        <v>1865</v>
      </c>
    </row>
    <row r="135" spans="1:4">
      <c r="A135" s="7">
        <v>133</v>
      </c>
      <c r="B135" s="7" t="s">
        <v>2133</v>
      </c>
      <c r="C135" s="11" t="s">
        <v>2187</v>
      </c>
      <c r="D135" s="15" t="s">
        <v>1865</v>
      </c>
    </row>
    <row r="136" spans="1:4">
      <c r="A136" s="7">
        <v>134</v>
      </c>
      <c r="B136" s="12" t="s">
        <v>2134</v>
      </c>
      <c r="C136" s="11" t="s">
        <v>2188</v>
      </c>
      <c r="D136" s="15" t="s">
        <v>1865</v>
      </c>
    </row>
    <row r="137" spans="1:4">
      <c r="A137" s="7">
        <v>135</v>
      </c>
      <c r="B137" s="7" t="s">
        <v>2135</v>
      </c>
      <c r="C137" s="11" t="s">
        <v>2189</v>
      </c>
      <c r="D137" s="15" t="s">
        <v>1865</v>
      </c>
    </row>
    <row r="138" spans="1:4">
      <c r="A138" s="7">
        <v>136</v>
      </c>
      <c r="B138" s="7" t="s">
        <v>2136</v>
      </c>
      <c r="C138" s="11" t="s">
        <v>2190</v>
      </c>
      <c r="D138" s="15" t="s">
        <v>1865</v>
      </c>
    </row>
    <row r="139" spans="1:4">
      <c r="A139" s="7">
        <v>137</v>
      </c>
      <c r="B139" s="7" t="s">
        <v>2137</v>
      </c>
      <c r="C139" s="11" t="s">
        <v>2191</v>
      </c>
      <c r="D139" s="15" t="s">
        <v>1865</v>
      </c>
    </row>
    <row r="140" spans="1:4">
      <c r="A140" s="7">
        <v>138</v>
      </c>
      <c r="B140" s="7" t="s">
        <v>2138</v>
      </c>
      <c r="C140" s="11" t="s">
        <v>2192</v>
      </c>
      <c r="D140" s="15" t="s">
        <v>1865</v>
      </c>
    </row>
    <row r="141" spans="1:4">
      <c r="A141" s="7">
        <v>139</v>
      </c>
      <c r="B141" s="7" t="s">
        <v>2139</v>
      </c>
      <c r="C141" s="11" t="s">
        <v>2193</v>
      </c>
      <c r="D141" s="15" t="s">
        <v>1865</v>
      </c>
    </row>
    <row r="142" spans="1:4">
      <c r="A142" s="7">
        <v>140</v>
      </c>
      <c r="B142" s="7" t="s">
        <v>2140</v>
      </c>
      <c r="C142" s="11" t="s">
        <v>2194</v>
      </c>
      <c r="D142" s="15" t="s">
        <v>1865</v>
      </c>
    </row>
    <row r="143" spans="1:4" ht="31.2">
      <c r="A143" s="7">
        <v>141</v>
      </c>
      <c r="B143" s="7" t="s">
        <v>2141</v>
      </c>
      <c r="C143" s="11" t="s">
        <v>2195</v>
      </c>
      <c r="D143" s="15" t="s">
        <v>1865</v>
      </c>
    </row>
    <row r="144" spans="1:4">
      <c r="A144" s="7">
        <v>142</v>
      </c>
      <c r="B144" s="7" t="s">
        <v>2142</v>
      </c>
      <c r="C144" s="11" t="s">
        <v>2196</v>
      </c>
      <c r="D144" s="15" t="s">
        <v>1865</v>
      </c>
    </row>
    <row r="145" spans="1:4">
      <c r="A145" s="7">
        <v>143</v>
      </c>
      <c r="B145" s="7" t="s">
        <v>2143</v>
      </c>
      <c r="C145" s="11" t="s">
        <v>2197</v>
      </c>
      <c r="D145" s="15" t="s">
        <v>1865</v>
      </c>
    </row>
    <row r="146" spans="1:4">
      <c r="A146" s="7">
        <v>144</v>
      </c>
      <c r="B146" s="7" t="s">
        <v>2144</v>
      </c>
      <c r="C146" s="11" t="s">
        <v>2198</v>
      </c>
      <c r="D146" s="15" t="s">
        <v>1865</v>
      </c>
    </row>
    <row r="147" spans="1:4">
      <c r="A147" s="7">
        <v>145</v>
      </c>
      <c r="B147" s="7" t="s">
        <v>2145</v>
      </c>
      <c r="C147" s="11" t="s">
        <v>2199</v>
      </c>
      <c r="D147" s="15" t="s">
        <v>1865</v>
      </c>
    </row>
    <row r="148" spans="1:4">
      <c r="A148" s="7">
        <v>146</v>
      </c>
      <c r="B148" s="12" t="s">
        <v>2146</v>
      </c>
      <c r="C148" s="11" t="s">
        <v>2200</v>
      </c>
      <c r="D148" s="15" t="s">
        <v>1865</v>
      </c>
    </row>
    <row r="149" spans="1:4">
      <c r="A149" s="7">
        <v>147</v>
      </c>
      <c r="B149" s="7" t="s">
        <v>2147</v>
      </c>
      <c r="C149" s="11" t="s">
        <v>2201</v>
      </c>
      <c r="D149" s="15" t="s">
        <v>1865</v>
      </c>
    </row>
    <row r="150" spans="1:4">
      <c r="A150" s="7">
        <v>148</v>
      </c>
      <c r="B150" s="7" t="s">
        <v>2148</v>
      </c>
      <c r="C150" s="11" t="s">
        <v>2202</v>
      </c>
      <c r="D150" s="15" t="s">
        <v>1865</v>
      </c>
    </row>
    <row r="151" spans="1:4">
      <c r="A151" s="7">
        <v>149</v>
      </c>
      <c r="B151" s="7" t="s">
        <v>2149</v>
      </c>
      <c r="C151" s="11" t="s">
        <v>2203</v>
      </c>
      <c r="D151" s="15" t="s">
        <v>1865</v>
      </c>
    </row>
    <row r="152" spans="1:4">
      <c r="A152" s="7">
        <v>150</v>
      </c>
      <c r="B152" s="7" t="s">
        <v>2150</v>
      </c>
      <c r="C152" s="11" t="s">
        <v>2204</v>
      </c>
      <c r="D152" s="15" t="s">
        <v>1865</v>
      </c>
    </row>
    <row r="153" spans="1:4">
      <c r="A153" s="7">
        <v>151</v>
      </c>
      <c r="B153" s="7" t="s">
        <v>2151</v>
      </c>
      <c r="C153" s="11" t="s">
        <v>2205</v>
      </c>
      <c r="D153" s="15" t="s">
        <v>1865</v>
      </c>
    </row>
    <row r="154" spans="1:4">
      <c r="A154" s="7">
        <v>152</v>
      </c>
      <c r="B154" s="7" t="s">
        <v>2152</v>
      </c>
      <c r="C154" s="11" t="s">
        <v>2206</v>
      </c>
      <c r="D154" s="15" t="s">
        <v>1865</v>
      </c>
    </row>
    <row r="155" spans="1:4">
      <c r="A155" s="7">
        <v>153</v>
      </c>
      <c r="B155" s="7" t="s">
        <v>2153</v>
      </c>
      <c r="C155" s="11" t="s">
        <v>2207</v>
      </c>
      <c r="D155" s="15" t="s">
        <v>1865</v>
      </c>
    </row>
    <row r="156" spans="1:4">
      <c r="A156" s="7">
        <v>154</v>
      </c>
      <c r="B156" s="7" t="s">
        <v>2154</v>
      </c>
      <c r="C156" s="11" t="s">
        <v>2208</v>
      </c>
      <c r="D156" s="15" t="s">
        <v>1865</v>
      </c>
    </row>
    <row r="157" spans="1:4">
      <c r="A157" s="7">
        <v>155</v>
      </c>
      <c r="B157" s="7" t="s">
        <v>2155</v>
      </c>
      <c r="C157" s="11" t="s">
        <v>2209</v>
      </c>
      <c r="D157" s="15" t="s">
        <v>1865</v>
      </c>
    </row>
    <row r="158" spans="1:4">
      <c r="A158" s="7">
        <v>156</v>
      </c>
      <c r="B158" s="7" t="s">
        <v>2156</v>
      </c>
      <c r="C158" s="11" t="s">
        <v>2210</v>
      </c>
      <c r="D158" s="15" t="s">
        <v>1865</v>
      </c>
    </row>
    <row r="159" spans="1:4">
      <c r="A159" s="7">
        <v>157</v>
      </c>
      <c r="B159" s="7" t="s">
        <v>2157</v>
      </c>
      <c r="C159" s="11" t="s">
        <v>2211</v>
      </c>
      <c r="D159" s="15" t="s">
        <v>1865</v>
      </c>
    </row>
    <row r="160" spans="1:4">
      <c r="A160" s="7">
        <v>158</v>
      </c>
      <c r="B160" s="12" t="s">
        <v>2158</v>
      </c>
      <c r="C160" s="11" t="s">
        <v>2212</v>
      </c>
      <c r="D160" s="15" t="s">
        <v>1865</v>
      </c>
    </row>
    <row r="161" spans="1:4">
      <c r="A161" s="7">
        <v>159</v>
      </c>
      <c r="B161" s="7" t="s">
        <v>2159</v>
      </c>
      <c r="C161" s="11" t="s">
        <v>2213</v>
      </c>
      <c r="D161" s="15" t="s">
        <v>1865</v>
      </c>
    </row>
    <row r="162" spans="1:4">
      <c r="A162" s="7">
        <v>160</v>
      </c>
      <c r="B162" s="7" t="s">
        <v>2160</v>
      </c>
      <c r="C162" s="11" t="s">
        <v>2214</v>
      </c>
      <c r="D162" s="15" t="s">
        <v>1865</v>
      </c>
    </row>
    <row r="163" spans="1:4">
      <c r="A163" s="7">
        <v>161</v>
      </c>
      <c r="B163" s="7" t="s">
        <v>2161</v>
      </c>
      <c r="C163" s="11" t="s">
        <v>2215</v>
      </c>
      <c r="D163" s="15" t="s">
        <v>1865</v>
      </c>
    </row>
    <row r="164" spans="1:4">
      <c r="A164" s="7">
        <v>162</v>
      </c>
      <c r="B164" s="7" t="s">
        <v>2162</v>
      </c>
      <c r="C164" s="11" t="s">
        <v>2216</v>
      </c>
      <c r="D164" s="15" t="s">
        <v>1865</v>
      </c>
    </row>
    <row r="165" spans="1:4">
      <c r="A165" s="7">
        <v>163</v>
      </c>
      <c r="B165" s="7" t="s">
        <v>2163</v>
      </c>
      <c r="C165" s="11" t="s">
        <v>2217</v>
      </c>
      <c r="D165" s="15" t="s">
        <v>1865</v>
      </c>
    </row>
    <row r="166" spans="1:4">
      <c r="A166" s="7">
        <v>164</v>
      </c>
      <c r="B166" s="7" t="s">
        <v>2164</v>
      </c>
      <c r="C166" s="11" t="s">
        <v>2218</v>
      </c>
      <c r="D166" s="15" t="s">
        <v>1865</v>
      </c>
    </row>
    <row r="167" spans="1:4">
      <c r="A167" s="7">
        <v>165</v>
      </c>
      <c r="B167" s="7" t="s">
        <v>2165</v>
      </c>
      <c r="C167" s="11" t="s">
        <v>2219</v>
      </c>
      <c r="D167" s="15" t="s">
        <v>1865</v>
      </c>
    </row>
    <row r="168" spans="1:4">
      <c r="A168" s="7">
        <v>166</v>
      </c>
      <c r="B168" s="7" t="s">
        <v>2092</v>
      </c>
      <c r="C168" s="11" t="s">
        <v>2093</v>
      </c>
      <c r="D168" s="15" t="s">
        <v>1865</v>
      </c>
    </row>
    <row r="169" spans="1:4">
      <c r="A169" s="7">
        <v>167</v>
      </c>
      <c r="B169" s="7" t="s">
        <v>2094</v>
      </c>
      <c r="C169" s="11" t="s">
        <v>2095</v>
      </c>
      <c r="D169" s="15" t="s">
        <v>1865</v>
      </c>
    </row>
    <row r="170" spans="1:4">
      <c r="A170" s="7">
        <v>168</v>
      </c>
      <c r="B170" s="7" t="s">
        <v>2096</v>
      </c>
      <c r="C170" s="11" t="s">
        <v>2097</v>
      </c>
      <c r="D170" s="15" t="s">
        <v>1865</v>
      </c>
    </row>
    <row r="171" spans="1:4">
      <c r="A171" s="7">
        <v>169</v>
      </c>
      <c r="B171" s="7" t="s">
        <v>2098</v>
      </c>
      <c r="C171" s="11" t="s">
        <v>2099</v>
      </c>
      <c r="D171" s="15" t="s">
        <v>1865</v>
      </c>
    </row>
    <row r="172" spans="1:4">
      <c r="A172" s="7">
        <v>170</v>
      </c>
      <c r="B172" s="7" t="s">
        <v>2100</v>
      </c>
      <c r="C172" s="11" t="s">
        <v>2101</v>
      </c>
      <c r="D172" s="15" t="s">
        <v>1865</v>
      </c>
    </row>
    <row r="173" spans="1:4">
      <c r="A173" s="7">
        <v>171</v>
      </c>
      <c r="B173" s="7" t="s">
        <v>2102</v>
      </c>
      <c r="C173" s="11" t="s">
        <v>2103</v>
      </c>
      <c r="D173" s="15" t="s">
        <v>1865</v>
      </c>
    </row>
    <row r="174" spans="1:4">
      <c r="A174" s="7">
        <v>172</v>
      </c>
      <c r="B174" s="7" t="s">
        <v>2104</v>
      </c>
      <c r="C174" s="11" t="s">
        <v>2108</v>
      </c>
      <c r="D174" s="15" t="s">
        <v>1865</v>
      </c>
    </row>
    <row r="175" spans="1:4">
      <c r="A175" s="7">
        <v>173</v>
      </c>
      <c r="B175" s="7" t="s">
        <v>2105</v>
      </c>
      <c r="C175" s="11" t="s">
        <v>2109</v>
      </c>
      <c r="D175" s="15" t="s">
        <v>1865</v>
      </c>
    </row>
    <row r="176" spans="1:4">
      <c r="A176" s="7">
        <v>174</v>
      </c>
      <c r="B176" s="7" t="s">
        <v>2106</v>
      </c>
      <c r="C176" s="11" t="s">
        <v>2110</v>
      </c>
      <c r="D176" s="15" t="s">
        <v>1865</v>
      </c>
    </row>
    <row r="177" spans="1:4">
      <c r="A177" s="7">
        <v>175</v>
      </c>
      <c r="B177" s="7" t="s">
        <v>2107</v>
      </c>
      <c r="C177" s="11" t="s">
        <v>2111</v>
      </c>
      <c r="D177" s="15" t="s">
        <v>1865</v>
      </c>
    </row>
    <row r="178" spans="1:4">
      <c r="A178" s="7">
        <v>176</v>
      </c>
      <c r="B178" s="7" t="s">
        <v>2228</v>
      </c>
      <c r="C178" s="11" t="s">
        <v>2229</v>
      </c>
      <c r="D178" s="15" t="s">
        <v>1865</v>
      </c>
    </row>
    <row r="179" spans="1:4">
      <c r="A179" s="7">
        <v>177</v>
      </c>
      <c r="B179" s="7" t="s">
        <v>2227</v>
      </c>
      <c r="C179" s="11" t="s">
        <v>2230</v>
      </c>
      <c r="D179" s="15" t="s">
        <v>1865</v>
      </c>
    </row>
    <row r="180" spans="1:4">
      <c r="A180" s="7">
        <v>178</v>
      </c>
      <c r="B180" s="7" t="s">
        <v>2226</v>
      </c>
      <c r="C180" s="11" t="s">
        <v>2231</v>
      </c>
      <c r="D180" s="15" t="s">
        <v>1865</v>
      </c>
    </row>
    <row r="181" spans="1:4">
      <c r="A181" s="7">
        <v>179</v>
      </c>
      <c r="B181" s="7" t="s">
        <v>2225</v>
      </c>
      <c r="C181" s="11" t="s">
        <v>2232</v>
      </c>
      <c r="D181" s="15" t="s">
        <v>1865</v>
      </c>
    </row>
    <row r="182" spans="1:4">
      <c r="A182" s="7">
        <v>180</v>
      </c>
      <c r="B182" s="12" t="s">
        <v>2224</v>
      </c>
      <c r="C182" s="11" t="s">
        <v>2233</v>
      </c>
      <c r="D182" s="15" t="s">
        <v>1865</v>
      </c>
    </row>
    <row r="183" spans="1:4">
      <c r="A183" s="7">
        <v>181</v>
      </c>
      <c r="B183" s="7" t="s">
        <v>2223</v>
      </c>
      <c r="C183" s="11" t="s">
        <v>2234</v>
      </c>
      <c r="D183" s="15" t="s">
        <v>1865</v>
      </c>
    </row>
    <row r="184" spans="1:4">
      <c r="A184" s="7">
        <v>182</v>
      </c>
      <c r="B184" s="7" t="s">
        <v>2222</v>
      </c>
      <c r="C184" s="11" t="s">
        <v>2235</v>
      </c>
      <c r="D184" s="15" t="s">
        <v>1865</v>
      </c>
    </row>
    <row r="185" spans="1:4">
      <c r="A185" s="7">
        <v>183</v>
      </c>
      <c r="B185" s="7" t="s">
        <v>2221</v>
      </c>
      <c r="C185" s="11" t="s">
        <v>2236</v>
      </c>
      <c r="D185" s="15" t="s">
        <v>1865</v>
      </c>
    </row>
    <row r="186" spans="1:4">
      <c r="A186" s="7">
        <v>184</v>
      </c>
      <c r="B186" s="7" t="s">
        <v>2220</v>
      </c>
      <c r="C186" s="11" t="s">
        <v>2237</v>
      </c>
      <c r="D186" s="15" t="s">
        <v>1865</v>
      </c>
    </row>
    <row r="187" spans="1:4">
      <c r="A187" s="7">
        <v>185</v>
      </c>
      <c r="B187" s="7" t="s">
        <v>2238</v>
      </c>
      <c r="C187" s="11" t="s">
        <v>2292</v>
      </c>
      <c r="D187" s="15" t="s">
        <v>2486</v>
      </c>
    </row>
    <row r="188" spans="1:4">
      <c r="A188" s="7">
        <v>186</v>
      </c>
      <c r="B188" s="7" t="s">
        <v>2239</v>
      </c>
      <c r="C188" s="11" t="s">
        <v>2293</v>
      </c>
      <c r="D188" s="15" t="s">
        <v>2486</v>
      </c>
    </row>
    <row r="189" spans="1:4">
      <c r="A189" s="7">
        <v>187</v>
      </c>
      <c r="B189" s="7" t="s">
        <v>2240</v>
      </c>
      <c r="C189" s="11" t="s">
        <v>2294</v>
      </c>
      <c r="D189" s="15" t="s">
        <v>2486</v>
      </c>
    </row>
    <row r="190" spans="1:4">
      <c r="A190" s="7">
        <v>188</v>
      </c>
      <c r="B190" s="7" t="s">
        <v>2241</v>
      </c>
      <c r="C190" s="11" t="s">
        <v>2295</v>
      </c>
      <c r="D190" s="15" t="s">
        <v>2486</v>
      </c>
    </row>
    <row r="191" spans="1:4">
      <c r="A191" s="7">
        <v>189</v>
      </c>
      <c r="B191" s="7" t="s">
        <v>2242</v>
      </c>
      <c r="C191" s="11" t="s">
        <v>2296</v>
      </c>
      <c r="D191" s="15" t="s">
        <v>2486</v>
      </c>
    </row>
    <row r="192" spans="1:4">
      <c r="A192" s="7">
        <v>190</v>
      </c>
      <c r="B192" s="7" t="s">
        <v>2243</v>
      </c>
      <c r="C192" s="11" t="s">
        <v>2297</v>
      </c>
      <c r="D192" s="15" t="s">
        <v>2486</v>
      </c>
    </row>
    <row r="193" spans="1:4">
      <c r="A193" s="7">
        <v>191</v>
      </c>
      <c r="B193" s="7" t="s">
        <v>2244</v>
      </c>
      <c r="C193" s="11" t="s">
        <v>2298</v>
      </c>
      <c r="D193" s="15" t="s">
        <v>2486</v>
      </c>
    </row>
    <row r="194" spans="1:4">
      <c r="A194" s="7">
        <v>192</v>
      </c>
      <c r="B194" s="7" t="s">
        <v>2245</v>
      </c>
      <c r="C194" s="11" t="s">
        <v>2299</v>
      </c>
      <c r="D194" s="15" t="s">
        <v>2486</v>
      </c>
    </row>
    <row r="195" spans="1:4">
      <c r="A195" s="7">
        <v>193</v>
      </c>
      <c r="B195" s="7" t="s">
        <v>2246</v>
      </c>
      <c r="C195" s="11" t="s">
        <v>2300</v>
      </c>
      <c r="D195" s="15" t="s">
        <v>2486</v>
      </c>
    </row>
    <row r="196" spans="1:4">
      <c r="A196" s="7">
        <v>194</v>
      </c>
      <c r="B196" s="7" t="s">
        <v>2247</v>
      </c>
      <c r="C196" s="11" t="s">
        <v>2301</v>
      </c>
      <c r="D196" s="15" t="s">
        <v>2486</v>
      </c>
    </row>
    <row r="197" spans="1:4">
      <c r="A197" s="7">
        <v>195</v>
      </c>
      <c r="B197" s="7" t="s">
        <v>2248</v>
      </c>
      <c r="C197" s="11" t="s">
        <v>2302</v>
      </c>
      <c r="D197" s="15" t="s">
        <v>2486</v>
      </c>
    </row>
    <row r="198" spans="1:4">
      <c r="A198" s="7">
        <v>196</v>
      </c>
      <c r="B198" s="7" t="s">
        <v>2249</v>
      </c>
      <c r="C198" s="11" t="s">
        <v>2303</v>
      </c>
      <c r="D198" s="15" t="s">
        <v>2486</v>
      </c>
    </row>
    <row r="199" spans="1:4">
      <c r="A199" s="7">
        <v>197</v>
      </c>
      <c r="B199" s="7" t="s">
        <v>2250</v>
      </c>
      <c r="C199" s="11" t="s">
        <v>2304</v>
      </c>
      <c r="D199" s="15" t="s">
        <v>2486</v>
      </c>
    </row>
    <row r="200" spans="1:4">
      <c r="A200" s="7">
        <v>198</v>
      </c>
      <c r="B200" s="7" t="s">
        <v>2251</v>
      </c>
      <c r="C200" s="11" t="s">
        <v>2305</v>
      </c>
      <c r="D200" s="15" t="s">
        <v>2486</v>
      </c>
    </row>
    <row r="201" spans="1:4">
      <c r="A201" s="7">
        <v>199</v>
      </c>
      <c r="B201" s="7" t="s">
        <v>2252</v>
      </c>
      <c r="C201" s="11" t="s">
        <v>2306</v>
      </c>
      <c r="D201" s="15" t="s">
        <v>2486</v>
      </c>
    </row>
    <row r="202" spans="1:4">
      <c r="A202" s="7">
        <v>200</v>
      </c>
      <c r="B202" s="7" t="s">
        <v>2253</v>
      </c>
      <c r="C202" s="11" t="s">
        <v>2307</v>
      </c>
      <c r="D202" s="15" t="s">
        <v>2486</v>
      </c>
    </row>
    <row r="203" spans="1:4">
      <c r="A203" s="7">
        <v>201</v>
      </c>
      <c r="B203" s="7" t="s">
        <v>2254</v>
      </c>
      <c r="C203" s="11" t="s">
        <v>2308</v>
      </c>
      <c r="D203" s="15" t="s">
        <v>2486</v>
      </c>
    </row>
    <row r="204" spans="1:4">
      <c r="A204" s="7">
        <v>202</v>
      </c>
      <c r="B204" s="7" t="s">
        <v>2255</v>
      </c>
      <c r="C204" s="11" t="s">
        <v>2309</v>
      </c>
      <c r="D204" s="15" t="s">
        <v>2486</v>
      </c>
    </row>
    <row r="205" spans="1:4">
      <c r="A205" s="7">
        <v>203</v>
      </c>
      <c r="B205" s="7" t="s">
        <v>2256</v>
      </c>
      <c r="C205" s="11" t="s">
        <v>2310</v>
      </c>
      <c r="D205" s="15" t="s">
        <v>2486</v>
      </c>
    </row>
    <row r="206" spans="1:4">
      <c r="A206" s="7">
        <v>204</v>
      </c>
      <c r="B206" s="7" t="s">
        <v>2257</v>
      </c>
      <c r="C206" s="11" t="s">
        <v>2311</v>
      </c>
      <c r="D206" s="15" t="s">
        <v>2486</v>
      </c>
    </row>
    <row r="207" spans="1:4">
      <c r="A207" s="7">
        <v>205</v>
      </c>
      <c r="B207" s="7" t="s">
        <v>2258</v>
      </c>
      <c r="C207" s="11" t="s">
        <v>2312</v>
      </c>
      <c r="D207" s="15" t="s">
        <v>2486</v>
      </c>
    </row>
    <row r="208" spans="1:4">
      <c r="A208" s="7">
        <v>206</v>
      </c>
      <c r="B208" s="7" t="s">
        <v>2259</v>
      </c>
      <c r="C208" s="11" t="s">
        <v>2313</v>
      </c>
      <c r="D208" s="15" t="s">
        <v>2486</v>
      </c>
    </row>
    <row r="209" spans="1:4" ht="31.2">
      <c r="A209" s="7">
        <v>207</v>
      </c>
      <c r="B209" s="7" t="s">
        <v>2260</v>
      </c>
      <c r="C209" s="11" t="s">
        <v>2314</v>
      </c>
      <c r="D209" s="15" t="s">
        <v>2486</v>
      </c>
    </row>
    <row r="210" spans="1:4">
      <c r="A210" s="7">
        <v>208</v>
      </c>
      <c r="B210" s="7" t="s">
        <v>2261</v>
      </c>
      <c r="C210" s="11" t="s">
        <v>2315</v>
      </c>
      <c r="D210" s="15" t="s">
        <v>2486</v>
      </c>
    </row>
    <row r="211" spans="1:4">
      <c r="A211" s="7">
        <v>209</v>
      </c>
      <c r="B211" s="7" t="s">
        <v>2262</v>
      </c>
      <c r="C211" s="11" t="s">
        <v>2316</v>
      </c>
      <c r="D211" s="15" t="s">
        <v>2486</v>
      </c>
    </row>
    <row r="212" spans="1:4">
      <c r="A212" s="7">
        <v>210</v>
      </c>
      <c r="B212" s="7" t="s">
        <v>2263</v>
      </c>
      <c r="C212" s="11" t="s">
        <v>2317</v>
      </c>
      <c r="D212" s="15" t="s">
        <v>2486</v>
      </c>
    </row>
    <row r="213" spans="1:4">
      <c r="A213" s="7">
        <v>211</v>
      </c>
      <c r="B213" s="7" t="s">
        <v>2264</v>
      </c>
      <c r="C213" s="11" t="s">
        <v>2318</v>
      </c>
      <c r="D213" s="15" t="s">
        <v>2486</v>
      </c>
    </row>
    <row r="214" spans="1:4">
      <c r="A214" s="7">
        <v>212</v>
      </c>
      <c r="B214" s="7" t="s">
        <v>2265</v>
      </c>
      <c r="C214" s="11" t="s">
        <v>2319</v>
      </c>
      <c r="D214" s="15" t="s">
        <v>2486</v>
      </c>
    </row>
    <row r="215" spans="1:4">
      <c r="A215" s="7">
        <v>213</v>
      </c>
      <c r="B215" s="7" t="s">
        <v>2266</v>
      </c>
      <c r="C215" s="11" t="s">
        <v>2320</v>
      </c>
      <c r="D215" s="15" t="s">
        <v>2486</v>
      </c>
    </row>
    <row r="216" spans="1:4">
      <c r="A216" s="7">
        <v>214</v>
      </c>
      <c r="B216" s="7" t="s">
        <v>2267</v>
      </c>
      <c r="C216" s="11" t="s">
        <v>2321</v>
      </c>
      <c r="D216" s="15" t="s">
        <v>2486</v>
      </c>
    </row>
    <row r="217" spans="1:4">
      <c r="A217" s="7">
        <v>215</v>
      </c>
      <c r="B217" s="7" t="s">
        <v>2268</v>
      </c>
      <c r="C217" s="11" t="s">
        <v>2322</v>
      </c>
      <c r="D217" s="15" t="s">
        <v>2486</v>
      </c>
    </row>
    <row r="218" spans="1:4">
      <c r="A218" s="7">
        <v>216</v>
      </c>
      <c r="B218" s="7" t="s">
        <v>2269</v>
      </c>
      <c r="C218" s="11" t="s">
        <v>2323</v>
      </c>
      <c r="D218" s="15" t="s">
        <v>2486</v>
      </c>
    </row>
    <row r="219" spans="1:4">
      <c r="A219" s="7">
        <v>217</v>
      </c>
      <c r="B219" s="7" t="s">
        <v>2270</v>
      </c>
      <c r="C219" s="11" t="s">
        <v>2324</v>
      </c>
      <c r="D219" s="15" t="s">
        <v>2486</v>
      </c>
    </row>
    <row r="220" spans="1:4">
      <c r="A220" s="7">
        <v>218</v>
      </c>
      <c r="B220" s="7" t="s">
        <v>2271</v>
      </c>
      <c r="C220" s="11" t="s">
        <v>2325</v>
      </c>
      <c r="D220" s="15" t="s">
        <v>2486</v>
      </c>
    </row>
    <row r="221" spans="1:4">
      <c r="A221" s="7">
        <v>219</v>
      </c>
      <c r="B221" s="7" t="s">
        <v>2272</v>
      </c>
      <c r="C221" s="11" t="s">
        <v>2326</v>
      </c>
      <c r="D221" s="15" t="s">
        <v>2486</v>
      </c>
    </row>
    <row r="222" spans="1:4">
      <c r="A222" s="7">
        <v>220</v>
      </c>
      <c r="B222" s="7" t="s">
        <v>2273</v>
      </c>
      <c r="C222" s="11" t="s">
        <v>2327</v>
      </c>
      <c r="D222" s="15" t="s">
        <v>2486</v>
      </c>
    </row>
    <row r="223" spans="1:4">
      <c r="A223" s="7">
        <v>221</v>
      </c>
      <c r="B223" s="7" t="s">
        <v>2274</v>
      </c>
      <c r="C223" s="11" t="s">
        <v>2328</v>
      </c>
      <c r="D223" s="15" t="s">
        <v>2486</v>
      </c>
    </row>
    <row r="224" spans="1:4">
      <c r="A224" s="7">
        <v>222</v>
      </c>
      <c r="B224" s="7" t="s">
        <v>2275</v>
      </c>
      <c r="C224" s="11" t="s">
        <v>2329</v>
      </c>
      <c r="D224" s="15" t="s">
        <v>2486</v>
      </c>
    </row>
    <row r="225" spans="1:4">
      <c r="A225" s="7">
        <v>223</v>
      </c>
      <c r="B225" s="7" t="s">
        <v>2276</v>
      </c>
      <c r="C225" s="11" t="s">
        <v>2330</v>
      </c>
      <c r="D225" s="15" t="s">
        <v>2486</v>
      </c>
    </row>
    <row r="226" spans="1:4">
      <c r="A226" s="7">
        <v>224</v>
      </c>
      <c r="B226" s="7" t="s">
        <v>2277</v>
      </c>
      <c r="C226" s="11" t="s">
        <v>2331</v>
      </c>
      <c r="D226" s="15" t="s">
        <v>2486</v>
      </c>
    </row>
    <row r="227" spans="1:4" ht="18" customHeight="1">
      <c r="A227" s="7">
        <v>225</v>
      </c>
      <c r="B227" s="7" t="s">
        <v>2278</v>
      </c>
      <c r="C227" s="11" t="s">
        <v>2332</v>
      </c>
      <c r="D227" s="15" t="s">
        <v>2486</v>
      </c>
    </row>
    <row r="228" spans="1:4">
      <c r="A228" s="7">
        <v>226</v>
      </c>
      <c r="B228" s="7" t="s">
        <v>2279</v>
      </c>
      <c r="C228" s="11" t="s">
        <v>2333</v>
      </c>
      <c r="D228" s="15" t="s">
        <v>2486</v>
      </c>
    </row>
    <row r="229" spans="1:4">
      <c r="A229" s="7">
        <v>227</v>
      </c>
      <c r="B229" s="7" t="s">
        <v>2280</v>
      </c>
      <c r="C229" s="11" t="s">
        <v>2334</v>
      </c>
      <c r="D229" s="15" t="s">
        <v>2486</v>
      </c>
    </row>
    <row r="230" spans="1:4">
      <c r="A230" s="7">
        <v>228</v>
      </c>
      <c r="B230" s="7" t="s">
        <v>2281</v>
      </c>
      <c r="C230" s="11" t="s">
        <v>2335</v>
      </c>
      <c r="D230" s="15" t="s">
        <v>2486</v>
      </c>
    </row>
    <row r="231" spans="1:4">
      <c r="A231" s="7">
        <v>229</v>
      </c>
      <c r="B231" s="7" t="s">
        <v>2282</v>
      </c>
      <c r="C231" s="11" t="s">
        <v>2336</v>
      </c>
      <c r="D231" s="15" t="s">
        <v>2486</v>
      </c>
    </row>
    <row r="232" spans="1:4">
      <c r="A232" s="7">
        <v>230</v>
      </c>
      <c r="B232" s="7" t="s">
        <v>2283</v>
      </c>
      <c r="C232" s="11" t="s">
        <v>2337</v>
      </c>
      <c r="D232" s="15" t="s">
        <v>2486</v>
      </c>
    </row>
    <row r="233" spans="1:4">
      <c r="A233" s="7">
        <v>231</v>
      </c>
      <c r="B233" s="7" t="s">
        <v>2284</v>
      </c>
      <c r="C233" s="11" t="s">
        <v>2338</v>
      </c>
      <c r="D233" s="15" t="s">
        <v>2486</v>
      </c>
    </row>
    <row r="234" spans="1:4">
      <c r="A234" s="7">
        <v>232</v>
      </c>
      <c r="B234" s="7" t="s">
        <v>2285</v>
      </c>
      <c r="C234" s="11" t="s">
        <v>2339</v>
      </c>
      <c r="D234" s="15" t="s">
        <v>2486</v>
      </c>
    </row>
    <row r="235" spans="1:4">
      <c r="A235" s="7">
        <v>233</v>
      </c>
      <c r="B235" s="7" t="s">
        <v>2286</v>
      </c>
      <c r="C235" s="11" t="s">
        <v>2340</v>
      </c>
      <c r="D235" s="15" t="s">
        <v>2486</v>
      </c>
    </row>
    <row r="236" spans="1:4">
      <c r="A236" s="7">
        <v>234</v>
      </c>
      <c r="B236" s="7" t="s">
        <v>2287</v>
      </c>
      <c r="C236" s="11" t="s">
        <v>2341</v>
      </c>
      <c r="D236" s="15" t="s">
        <v>2486</v>
      </c>
    </row>
    <row r="237" spans="1:4">
      <c r="A237" s="7">
        <v>235</v>
      </c>
      <c r="B237" s="7" t="s">
        <v>2288</v>
      </c>
      <c r="C237" s="11" t="s">
        <v>2342</v>
      </c>
      <c r="D237" s="15" t="s">
        <v>2486</v>
      </c>
    </row>
    <row r="238" spans="1:4">
      <c r="A238" s="7">
        <v>236</v>
      </c>
      <c r="B238" s="7" t="s">
        <v>2289</v>
      </c>
      <c r="C238" s="11" t="s">
        <v>2343</v>
      </c>
      <c r="D238" s="15" t="s">
        <v>2486</v>
      </c>
    </row>
    <row r="239" spans="1:4">
      <c r="A239" s="7">
        <v>237</v>
      </c>
      <c r="B239" s="7" t="s">
        <v>2290</v>
      </c>
      <c r="C239" s="11" t="s">
        <v>2344</v>
      </c>
      <c r="D239" s="15" t="s">
        <v>2486</v>
      </c>
    </row>
    <row r="240" spans="1:4">
      <c r="A240" s="7">
        <v>238</v>
      </c>
      <c r="B240" s="7" t="s">
        <v>2291</v>
      </c>
      <c r="C240" s="11" t="s">
        <v>2345</v>
      </c>
      <c r="D240" s="15" t="s">
        <v>2486</v>
      </c>
    </row>
    <row r="241" spans="1:4">
      <c r="A241" s="7">
        <v>239</v>
      </c>
      <c r="B241" s="7" t="s">
        <v>2346</v>
      </c>
      <c r="C241" s="11" t="s">
        <v>2398</v>
      </c>
      <c r="D241" s="15" t="s">
        <v>2486</v>
      </c>
    </row>
    <row r="242" spans="1:4">
      <c r="A242" s="7">
        <v>240</v>
      </c>
      <c r="B242" s="7" t="s">
        <v>2347</v>
      </c>
      <c r="C242" s="11" t="s">
        <v>2399</v>
      </c>
      <c r="D242" s="15" t="s">
        <v>2486</v>
      </c>
    </row>
    <row r="243" spans="1:4">
      <c r="A243" s="7">
        <v>241</v>
      </c>
      <c r="B243" s="7" t="s">
        <v>2348</v>
      </c>
      <c r="C243" s="11" t="s">
        <v>2400</v>
      </c>
      <c r="D243" s="15" t="s">
        <v>2486</v>
      </c>
    </row>
    <row r="244" spans="1:4">
      <c r="A244" s="7">
        <v>242</v>
      </c>
      <c r="B244" s="7" t="s">
        <v>2349</v>
      </c>
      <c r="C244" s="11" t="s">
        <v>2401</v>
      </c>
      <c r="D244" s="15" t="s">
        <v>2486</v>
      </c>
    </row>
    <row r="245" spans="1:4">
      <c r="A245" s="7">
        <v>243</v>
      </c>
      <c r="B245" s="7" t="s">
        <v>2350</v>
      </c>
      <c r="C245" s="11" t="s">
        <v>2402</v>
      </c>
      <c r="D245" s="15" t="s">
        <v>2486</v>
      </c>
    </row>
    <row r="246" spans="1:4">
      <c r="A246" s="7">
        <v>244</v>
      </c>
      <c r="B246" s="7" t="s">
        <v>2351</v>
      </c>
      <c r="C246" s="11" t="s">
        <v>2403</v>
      </c>
      <c r="D246" s="15" t="s">
        <v>2486</v>
      </c>
    </row>
    <row r="247" spans="1:4">
      <c r="A247" s="7">
        <v>245</v>
      </c>
      <c r="B247" s="7" t="s">
        <v>2352</v>
      </c>
      <c r="C247" s="11" t="s">
        <v>2404</v>
      </c>
      <c r="D247" s="15" t="s">
        <v>2486</v>
      </c>
    </row>
    <row r="248" spans="1:4">
      <c r="A248" s="7">
        <v>246</v>
      </c>
      <c r="B248" s="7" t="s">
        <v>2353</v>
      </c>
      <c r="C248" s="11" t="s">
        <v>2405</v>
      </c>
      <c r="D248" s="15" t="s">
        <v>2486</v>
      </c>
    </row>
    <row r="249" spans="1:4">
      <c r="A249" s="7">
        <v>247</v>
      </c>
      <c r="B249" s="7" t="s">
        <v>2354</v>
      </c>
      <c r="C249" s="11" t="s">
        <v>2406</v>
      </c>
      <c r="D249" s="15" t="s">
        <v>2486</v>
      </c>
    </row>
    <row r="250" spans="1:4">
      <c r="A250" s="7">
        <v>248</v>
      </c>
      <c r="B250" s="7" t="s">
        <v>2355</v>
      </c>
      <c r="C250" s="11" t="s">
        <v>2407</v>
      </c>
      <c r="D250" s="15" t="s">
        <v>2486</v>
      </c>
    </row>
    <row r="251" spans="1:4">
      <c r="A251" s="7">
        <v>249</v>
      </c>
      <c r="B251" s="7" t="s">
        <v>2356</v>
      </c>
      <c r="C251" s="11" t="s">
        <v>2408</v>
      </c>
      <c r="D251" s="15" t="s">
        <v>2486</v>
      </c>
    </row>
    <row r="252" spans="1:4">
      <c r="A252" s="7">
        <v>250</v>
      </c>
      <c r="B252" s="7" t="s">
        <v>2357</v>
      </c>
      <c r="C252" s="11" t="s">
        <v>2409</v>
      </c>
      <c r="D252" s="15" t="s">
        <v>2486</v>
      </c>
    </row>
    <row r="253" spans="1:4">
      <c r="A253" s="7">
        <v>251</v>
      </c>
      <c r="B253" s="7" t="s">
        <v>2358</v>
      </c>
      <c r="C253" s="11" t="s">
        <v>2410</v>
      </c>
      <c r="D253" s="15" t="s">
        <v>2486</v>
      </c>
    </row>
    <row r="254" spans="1:4">
      <c r="A254" s="7">
        <v>252</v>
      </c>
      <c r="B254" s="7" t="s">
        <v>2359</v>
      </c>
      <c r="C254" s="11" t="s">
        <v>2411</v>
      </c>
      <c r="D254" s="15" t="s">
        <v>2486</v>
      </c>
    </row>
    <row r="255" spans="1:4">
      <c r="A255" s="7">
        <v>253</v>
      </c>
      <c r="B255" s="7" t="s">
        <v>2360</v>
      </c>
      <c r="C255" s="11" t="s">
        <v>2412</v>
      </c>
      <c r="D255" s="15" t="s">
        <v>2486</v>
      </c>
    </row>
    <row r="256" spans="1:4">
      <c r="A256" s="7">
        <v>254</v>
      </c>
      <c r="B256" s="7" t="s">
        <v>2361</v>
      </c>
      <c r="C256" s="11" t="s">
        <v>2413</v>
      </c>
      <c r="D256" s="15" t="s">
        <v>2486</v>
      </c>
    </row>
    <row r="257" spans="1:4">
      <c r="A257" s="7">
        <v>255</v>
      </c>
      <c r="B257" s="7" t="s">
        <v>2362</v>
      </c>
      <c r="C257" s="11" t="s">
        <v>2414</v>
      </c>
      <c r="D257" s="15" t="s">
        <v>2486</v>
      </c>
    </row>
    <row r="258" spans="1:4" ht="16.5" customHeight="1">
      <c r="A258" s="7">
        <v>256</v>
      </c>
      <c r="B258" s="7" t="s">
        <v>2363</v>
      </c>
      <c r="C258" s="11" t="s">
        <v>2415</v>
      </c>
      <c r="D258" s="15" t="s">
        <v>2486</v>
      </c>
    </row>
    <row r="259" spans="1:4">
      <c r="A259" s="7">
        <v>257</v>
      </c>
      <c r="B259" s="7" t="s">
        <v>2364</v>
      </c>
      <c r="C259" s="11" t="s">
        <v>2416</v>
      </c>
      <c r="D259" s="15" t="s">
        <v>2486</v>
      </c>
    </row>
    <row r="260" spans="1:4">
      <c r="A260" s="7">
        <v>258</v>
      </c>
      <c r="B260" s="7" t="s">
        <v>2365</v>
      </c>
      <c r="C260" s="11" t="s">
        <v>2417</v>
      </c>
      <c r="D260" s="15" t="s">
        <v>2486</v>
      </c>
    </row>
    <row r="261" spans="1:4">
      <c r="A261" s="7">
        <v>259</v>
      </c>
      <c r="B261" s="7" t="s">
        <v>2366</v>
      </c>
      <c r="C261" s="11" t="s">
        <v>2418</v>
      </c>
      <c r="D261" s="15" t="s">
        <v>2486</v>
      </c>
    </row>
    <row r="262" spans="1:4">
      <c r="A262" s="7">
        <v>260</v>
      </c>
      <c r="B262" s="7" t="s">
        <v>2367</v>
      </c>
      <c r="C262" s="11" t="s">
        <v>2419</v>
      </c>
      <c r="D262" s="15" t="s">
        <v>2486</v>
      </c>
    </row>
    <row r="263" spans="1:4">
      <c r="A263" s="7">
        <v>261</v>
      </c>
      <c r="B263" s="7" t="s">
        <v>2368</v>
      </c>
      <c r="C263" s="11" t="s">
        <v>2420</v>
      </c>
      <c r="D263" s="15" t="s">
        <v>2486</v>
      </c>
    </row>
    <row r="264" spans="1:4">
      <c r="A264" s="7">
        <v>262</v>
      </c>
      <c r="B264" s="7" t="s">
        <v>2369</v>
      </c>
      <c r="C264" s="11" t="s">
        <v>2421</v>
      </c>
      <c r="D264" s="15" t="s">
        <v>2486</v>
      </c>
    </row>
    <row r="265" spans="1:4">
      <c r="A265" s="7">
        <v>263</v>
      </c>
      <c r="B265" s="7" t="s">
        <v>2370</v>
      </c>
      <c r="C265" s="11" t="s">
        <v>2422</v>
      </c>
      <c r="D265" s="15" t="s">
        <v>2486</v>
      </c>
    </row>
    <row r="266" spans="1:4">
      <c r="A266" s="7">
        <v>264</v>
      </c>
      <c r="B266" s="7" t="s">
        <v>2371</v>
      </c>
      <c r="C266" s="11" t="s">
        <v>2423</v>
      </c>
      <c r="D266" s="15" t="s">
        <v>2486</v>
      </c>
    </row>
    <row r="267" spans="1:4">
      <c r="A267" s="7">
        <v>265</v>
      </c>
      <c r="B267" s="7" t="s">
        <v>2372</v>
      </c>
      <c r="C267" s="11" t="s">
        <v>2424</v>
      </c>
      <c r="D267" s="15" t="s">
        <v>2486</v>
      </c>
    </row>
    <row r="268" spans="1:4">
      <c r="A268" s="7">
        <v>266</v>
      </c>
      <c r="B268" s="7" t="s">
        <v>2373</v>
      </c>
      <c r="C268" s="11" t="s">
        <v>2425</v>
      </c>
      <c r="D268" s="15" t="s">
        <v>2486</v>
      </c>
    </row>
    <row r="269" spans="1:4">
      <c r="A269" s="7">
        <v>267</v>
      </c>
      <c r="B269" s="7" t="s">
        <v>2374</v>
      </c>
      <c r="C269" s="11" t="s">
        <v>2426</v>
      </c>
      <c r="D269" s="15" t="s">
        <v>2486</v>
      </c>
    </row>
    <row r="270" spans="1:4">
      <c r="A270" s="7">
        <v>268</v>
      </c>
      <c r="B270" s="7" t="s">
        <v>2375</v>
      </c>
      <c r="C270" s="11" t="s">
        <v>2427</v>
      </c>
      <c r="D270" s="15" t="s">
        <v>2486</v>
      </c>
    </row>
    <row r="271" spans="1:4">
      <c r="A271" s="7">
        <v>269</v>
      </c>
      <c r="B271" s="7" t="s">
        <v>2376</v>
      </c>
      <c r="C271" s="11" t="s">
        <v>2428</v>
      </c>
      <c r="D271" s="15" t="s">
        <v>2486</v>
      </c>
    </row>
    <row r="272" spans="1:4">
      <c r="A272" s="7">
        <v>270</v>
      </c>
      <c r="B272" s="7" t="s">
        <v>2377</v>
      </c>
      <c r="C272" s="11" t="s">
        <v>2429</v>
      </c>
      <c r="D272" s="15" t="s">
        <v>2486</v>
      </c>
    </row>
    <row r="273" spans="1:4">
      <c r="A273" s="7">
        <v>271</v>
      </c>
      <c r="B273" s="7" t="s">
        <v>2378</v>
      </c>
      <c r="C273" s="11" t="s">
        <v>2430</v>
      </c>
      <c r="D273" s="15" t="s">
        <v>2486</v>
      </c>
    </row>
    <row r="274" spans="1:4" ht="31.2">
      <c r="A274" s="7">
        <v>272</v>
      </c>
      <c r="B274" s="7" t="s">
        <v>2379</v>
      </c>
      <c r="C274" s="11" t="s">
        <v>2431</v>
      </c>
      <c r="D274" s="15" t="s">
        <v>2486</v>
      </c>
    </row>
    <row r="275" spans="1:4">
      <c r="A275" s="7">
        <v>273</v>
      </c>
      <c r="B275" s="7" t="s">
        <v>2380</v>
      </c>
      <c r="C275" s="11" t="s">
        <v>2432</v>
      </c>
      <c r="D275" s="15" t="s">
        <v>2486</v>
      </c>
    </row>
    <row r="276" spans="1:4">
      <c r="A276" s="7">
        <v>274</v>
      </c>
      <c r="B276" s="7" t="s">
        <v>2381</v>
      </c>
      <c r="C276" s="11" t="s">
        <v>2433</v>
      </c>
      <c r="D276" s="15" t="s">
        <v>2486</v>
      </c>
    </row>
    <row r="277" spans="1:4">
      <c r="A277" s="7">
        <v>275</v>
      </c>
      <c r="B277" s="7" t="s">
        <v>2382</v>
      </c>
      <c r="C277" s="11" t="s">
        <v>2434</v>
      </c>
      <c r="D277" s="15" t="s">
        <v>2486</v>
      </c>
    </row>
    <row r="278" spans="1:4">
      <c r="A278" s="7">
        <v>276</v>
      </c>
      <c r="B278" s="7" t="s">
        <v>2383</v>
      </c>
      <c r="C278" s="11" t="s">
        <v>2435</v>
      </c>
      <c r="D278" s="15" t="s">
        <v>2486</v>
      </c>
    </row>
    <row r="279" spans="1:4" ht="22.5" customHeight="1">
      <c r="A279" s="7">
        <v>277</v>
      </c>
      <c r="B279" s="7" t="s">
        <v>2384</v>
      </c>
      <c r="C279" s="11" t="s">
        <v>2436</v>
      </c>
      <c r="D279" s="15" t="s">
        <v>2486</v>
      </c>
    </row>
    <row r="280" spans="1:4">
      <c r="A280" s="7">
        <v>278</v>
      </c>
      <c r="B280" s="7" t="s">
        <v>2385</v>
      </c>
      <c r="C280" s="11" t="s">
        <v>2437</v>
      </c>
      <c r="D280" s="15" t="s">
        <v>2486</v>
      </c>
    </row>
    <row r="281" spans="1:4">
      <c r="A281" s="7">
        <v>279</v>
      </c>
      <c r="B281" s="7" t="s">
        <v>2386</v>
      </c>
      <c r="C281" s="11" t="s">
        <v>2438</v>
      </c>
      <c r="D281" s="15" t="s">
        <v>2486</v>
      </c>
    </row>
    <row r="282" spans="1:4">
      <c r="A282" s="7">
        <v>280</v>
      </c>
      <c r="B282" s="7" t="s">
        <v>2387</v>
      </c>
      <c r="C282" s="11" t="s">
        <v>2439</v>
      </c>
      <c r="D282" s="15" t="s">
        <v>2486</v>
      </c>
    </row>
    <row r="283" spans="1:4">
      <c r="A283" s="7">
        <v>281</v>
      </c>
      <c r="B283" s="7" t="s">
        <v>2388</v>
      </c>
      <c r="C283" s="11" t="s">
        <v>2440</v>
      </c>
      <c r="D283" s="15" t="s">
        <v>2486</v>
      </c>
    </row>
    <row r="284" spans="1:4">
      <c r="A284" s="7">
        <v>282</v>
      </c>
      <c r="B284" s="7" t="s">
        <v>2389</v>
      </c>
      <c r="C284" s="11" t="s">
        <v>2441</v>
      </c>
      <c r="D284" s="15" t="s">
        <v>2486</v>
      </c>
    </row>
    <row r="285" spans="1:4">
      <c r="A285" s="7">
        <v>283</v>
      </c>
      <c r="B285" s="7" t="s">
        <v>2390</v>
      </c>
      <c r="C285" s="11" t="s">
        <v>2442</v>
      </c>
      <c r="D285" s="15" t="s">
        <v>2486</v>
      </c>
    </row>
    <row r="286" spans="1:4">
      <c r="A286" s="7">
        <v>284</v>
      </c>
      <c r="B286" s="7" t="s">
        <v>2391</v>
      </c>
      <c r="C286" s="11" t="s">
        <v>2443</v>
      </c>
      <c r="D286" s="15" t="s">
        <v>2486</v>
      </c>
    </row>
    <row r="287" spans="1:4">
      <c r="A287" s="7">
        <v>285</v>
      </c>
      <c r="B287" s="7" t="s">
        <v>2392</v>
      </c>
      <c r="C287" s="11" t="s">
        <v>2444</v>
      </c>
      <c r="D287" s="15" t="s">
        <v>2486</v>
      </c>
    </row>
    <row r="288" spans="1:4">
      <c r="A288" s="7">
        <v>286</v>
      </c>
      <c r="B288" s="7" t="s">
        <v>2393</v>
      </c>
      <c r="C288" s="11" t="s">
        <v>2445</v>
      </c>
      <c r="D288" s="15" t="s">
        <v>2486</v>
      </c>
    </row>
    <row r="289" spans="1:4">
      <c r="A289" s="7">
        <v>287</v>
      </c>
      <c r="B289" s="7" t="s">
        <v>2394</v>
      </c>
      <c r="C289" s="11" t="s">
        <v>2446</v>
      </c>
      <c r="D289" s="15" t="s">
        <v>2486</v>
      </c>
    </row>
    <row r="290" spans="1:4">
      <c r="A290" s="7">
        <v>288</v>
      </c>
      <c r="B290" s="7" t="s">
        <v>2395</v>
      </c>
      <c r="C290" s="11" t="s">
        <v>2447</v>
      </c>
      <c r="D290" s="15" t="s">
        <v>2486</v>
      </c>
    </row>
    <row r="291" spans="1:4" ht="31.2">
      <c r="A291" s="7">
        <v>289</v>
      </c>
      <c r="B291" s="7" t="s">
        <v>2396</v>
      </c>
      <c r="C291" s="11" t="s">
        <v>2448</v>
      </c>
      <c r="D291" s="15" t="s">
        <v>2486</v>
      </c>
    </row>
    <row r="292" spans="1:4">
      <c r="A292" s="7">
        <v>290</v>
      </c>
      <c r="B292" s="7" t="s">
        <v>2397</v>
      </c>
      <c r="C292" s="11" t="s">
        <v>2449</v>
      </c>
      <c r="D292" s="15" t="s">
        <v>2486</v>
      </c>
    </row>
    <row r="293" spans="1:4">
      <c r="A293" s="7">
        <v>291</v>
      </c>
      <c r="B293" s="7" t="s">
        <v>2450</v>
      </c>
      <c r="C293" s="11" t="s">
        <v>2458</v>
      </c>
      <c r="D293" s="15" t="s">
        <v>2486</v>
      </c>
    </row>
    <row r="294" spans="1:4">
      <c r="A294" s="7">
        <v>292</v>
      </c>
      <c r="B294" s="7" t="s">
        <v>2451</v>
      </c>
      <c r="C294" s="11" t="s">
        <v>2459</v>
      </c>
      <c r="D294" s="15" t="s">
        <v>2486</v>
      </c>
    </row>
    <row r="295" spans="1:4">
      <c r="A295" s="7">
        <v>293</v>
      </c>
      <c r="B295" s="7" t="s">
        <v>2452</v>
      </c>
      <c r="C295" s="11" t="s">
        <v>2460</v>
      </c>
      <c r="D295" s="15" t="s">
        <v>2486</v>
      </c>
    </row>
    <row r="296" spans="1:4">
      <c r="A296" s="7">
        <v>294</v>
      </c>
      <c r="B296" s="7" t="s">
        <v>2453</v>
      </c>
      <c r="C296" s="11" t="s">
        <v>2461</v>
      </c>
      <c r="D296" s="15" t="s">
        <v>2486</v>
      </c>
    </row>
    <row r="297" spans="1:4">
      <c r="A297" s="7">
        <v>295</v>
      </c>
      <c r="B297" s="7" t="s">
        <v>2454</v>
      </c>
      <c r="C297" s="11" t="s">
        <v>2462</v>
      </c>
      <c r="D297" s="15" t="s">
        <v>2486</v>
      </c>
    </row>
    <row r="298" spans="1:4">
      <c r="A298" s="7">
        <v>296</v>
      </c>
      <c r="B298" s="7" t="s">
        <v>2455</v>
      </c>
      <c r="C298" s="11" t="s">
        <v>2463</v>
      </c>
      <c r="D298" s="15" t="s">
        <v>2486</v>
      </c>
    </row>
    <row r="299" spans="1:4">
      <c r="A299" s="7">
        <v>297</v>
      </c>
      <c r="B299" s="7" t="s">
        <v>2456</v>
      </c>
      <c r="C299" s="11" t="s">
        <v>2464</v>
      </c>
      <c r="D299" s="15" t="s">
        <v>2486</v>
      </c>
    </row>
    <row r="300" spans="1:4" ht="21.75" customHeight="1">
      <c r="A300" s="7">
        <v>298</v>
      </c>
      <c r="B300" s="7" t="s">
        <v>2457</v>
      </c>
      <c r="C300" s="11" t="s">
        <v>2465</v>
      </c>
      <c r="D300" s="15" t="s">
        <v>2486</v>
      </c>
    </row>
    <row r="301" spans="1:4">
      <c r="A301" s="7">
        <v>299</v>
      </c>
      <c r="B301" s="7" t="s">
        <v>2466</v>
      </c>
      <c r="C301" s="11" t="s">
        <v>2476</v>
      </c>
      <c r="D301" s="15" t="s">
        <v>2486</v>
      </c>
    </row>
    <row r="302" spans="1:4">
      <c r="A302" s="7">
        <v>300</v>
      </c>
      <c r="B302" s="7" t="s">
        <v>2467</v>
      </c>
      <c r="C302" s="11" t="s">
        <v>2477</v>
      </c>
      <c r="D302" s="15" t="s">
        <v>2486</v>
      </c>
    </row>
    <row r="303" spans="1:4">
      <c r="A303" s="7">
        <v>301</v>
      </c>
      <c r="B303" s="7" t="s">
        <v>2468</v>
      </c>
      <c r="C303" s="11" t="s">
        <v>2478</v>
      </c>
      <c r="D303" s="15" t="s">
        <v>2486</v>
      </c>
    </row>
    <row r="304" spans="1:4">
      <c r="A304" s="7">
        <v>302</v>
      </c>
      <c r="B304" s="7" t="s">
        <v>2469</v>
      </c>
      <c r="C304" s="11" t="s">
        <v>2479</v>
      </c>
      <c r="D304" s="15" t="s">
        <v>2486</v>
      </c>
    </row>
    <row r="305" spans="1:4">
      <c r="A305" s="7">
        <v>303</v>
      </c>
      <c r="B305" s="7" t="s">
        <v>2470</v>
      </c>
      <c r="C305" s="11" t="s">
        <v>2480</v>
      </c>
      <c r="D305" s="15" t="s">
        <v>2486</v>
      </c>
    </row>
    <row r="306" spans="1:4">
      <c r="A306" s="7">
        <v>304</v>
      </c>
      <c r="B306" s="7" t="s">
        <v>2471</v>
      </c>
      <c r="C306" s="11" t="s">
        <v>2481</v>
      </c>
      <c r="D306" s="15" t="s">
        <v>2486</v>
      </c>
    </row>
    <row r="307" spans="1:4">
      <c r="A307" s="7">
        <v>305</v>
      </c>
      <c r="B307" s="7" t="s">
        <v>2472</v>
      </c>
      <c r="C307" s="11" t="s">
        <v>2482</v>
      </c>
      <c r="D307" s="15" t="s">
        <v>2486</v>
      </c>
    </row>
    <row r="308" spans="1:4">
      <c r="A308" s="7">
        <v>306</v>
      </c>
      <c r="B308" s="7" t="s">
        <v>2473</v>
      </c>
      <c r="C308" s="11" t="s">
        <v>2483</v>
      </c>
      <c r="D308" s="15" t="s">
        <v>2486</v>
      </c>
    </row>
    <row r="309" spans="1:4">
      <c r="A309" s="7">
        <v>307</v>
      </c>
      <c r="B309" s="7" t="s">
        <v>2474</v>
      </c>
      <c r="C309" s="11" t="s">
        <v>2484</v>
      </c>
      <c r="D309" s="15" t="s">
        <v>2486</v>
      </c>
    </row>
    <row r="310" spans="1:4">
      <c r="A310" s="7">
        <v>308</v>
      </c>
      <c r="B310" s="7" t="s">
        <v>2475</v>
      </c>
      <c r="C310" s="11" t="s">
        <v>2485</v>
      </c>
      <c r="D310" s="15" t="s">
        <v>2486</v>
      </c>
    </row>
    <row r="311" spans="1:4">
      <c r="A311" s="7">
        <v>309</v>
      </c>
      <c r="B311" s="7" t="s">
        <v>2487</v>
      </c>
      <c r="C311" s="11" t="s">
        <v>2546</v>
      </c>
      <c r="D311" s="15" t="s">
        <v>1867</v>
      </c>
    </row>
    <row r="312" spans="1:4">
      <c r="A312" s="7">
        <v>310</v>
      </c>
      <c r="B312" s="7" t="s">
        <v>2488</v>
      </c>
      <c r="C312" s="11" t="s">
        <v>2547</v>
      </c>
      <c r="D312" s="15" t="s">
        <v>1867</v>
      </c>
    </row>
    <row r="313" spans="1:4">
      <c r="A313" s="7">
        <v>311</v>
      </c>
      <c r="B313" s="7" t="s">
        <v>2489</v>
      </c>
      <c r="C313" s="11" t="s">
        <v>2548</v>
      </c>
      <c r="D313" s="15" t="s">
        <v>1867</v>
      </c>
    </row>
    <row r="314" spans="1:4">
      <c r="A314" s="7">
        <v>312</v>
      </c>
      <c r="B314" s="7" t="s">
        <v>2490</v>
      </c>
      <c r="C314" s="11" t="s">
        <v>2549</v>
      </c>
      <c r="D314" s="15" t="s">
        <v>1867</v>
      </c>
    </row>
    <row r="315" spans="1:4">
      <c r="A315" s="7">
        <v>313</v>
      </c>
      <c r="B315" s="7" t="s">
        <v>2491</v>
      </c>
      <c r="C315" s="11" t="s">
        <v>2550</v>
      </c>
      <c r="D315" s="15" t="s">
        <v>1867</v>
      </c>
    </row>
    <row r="316" spans="1:4">
      <c r="A316" s="7">
        <v>314</v>
      </c>
      <c r="B316" s="7" t="s">
        <v>2492</v>
      </c>
      <c r="C316" s="11" t="s">
        <v>2551</v>
      </c>
      <c r="D316" s="15" t="s">
        <v>1867</v>
      </c>
    </row>
    <row r="317" spans="1:4">
      <c r="A317" s="7">
        <v>315</v>
      </c>
      <c r="B317" s="7" t="s">
        <v>2493</v>
      </c>
      <c r="C317" s="11" t="s">
        <v>2552</v>
      </c>
      <c r="D317" s="15" t="s">
        <v>1867</v>
      </c>
    </row>
    <row r="318" spans="1:4">
      <c r="A318" s="7">
        <v>316</v>
      </c>
      <c r="B318" s="7" t="s">
        <v>2494</v>
      </c>
      <c r="C318" s="11" t="s">
        <v>2553</v>
      </c>
      <c r="D318" s="15" t="s">
        <v>1867</v>
      </c>
    </row>
    <row r="319" spans="1:4">
      <c r="A319" s="7">
        <v>317</v>
      </c>
      <c r="B319" s="7" t="s">
        <v>2495</v>
      </c>
      <c r="C319" s="11" t="s">
        <v>2554</v>
      </c>
      <c r="D319" s="15" t="s">
        <v>1867</v>
      </c>
    </row>
    <row r="320" spans="1:4" ht="20.25" customHeight="1">
      <c r="A320" s="7">
        <v>318</v>
      </c>
      <c r="B320" s="7" t="s">
        <v>2496</v>
      </c>
      <c r="C320" s="11" t="s">
        <v>2555</v>
      </c>
      <c r="D320" s="15" t="s">
        <v>1867</v>
      </c>
    </row>
    <row r="321" spans="1:4">
      <c r="A321" s="7">
        <v>319</v>
      </c>
      <c r="B321" s="7" t="s">
        <v>2497</v>
      </c>
      <c r="C321" s="11" t="s">
        <v>2556</v>
      </c>
      <c r="D321" s="15" t="s">
        <v>1867</v>
      </c>
    </row>
    <row r="322" spans="1:4">
      <c r="A322" s="7">
        <v>320</v>
      </c>
      <c r="B322" s="7" t="s">
        <v>2498</v>
      </c>
      <c r="C322" s="11" t="s">
        <v>2557</v>
      </c>
      <c r="D322" s="15" t="s">
        <v>1867</v>
      </c>
    </row>
    <row r="323" spans="1:4">
      <c r="A323" s="7">
        <v>321</v>
      </c>
      <c r="B323" s="7" t="s">
        <v>2499</v>
      </c>
      <c r="C323" s="11" t="s">
        <v>2558</v>
      </c>
      <c r="D323" s="15" t="s">
        <v>1867</v>
      </c>
    </row>
    <row r="324" spans="1:4">
      <c r="A324" s="7">
        <v>322</v>
      </c>
      <c r="B324" s="7" t="s">
        <v>2500</v>
      </c>
      <c r="C324" s="11" t="s">
        <v>2559</v>
      </c>
      <c r="D324" s="15" t="s">
        <v>1867</v>
      </c>
    </row>
    <row r="325" spans="1:4">
      <c r="A325" s="7">
        <v>323</v>
      </c>
      <c r="B325" s="7" t="s">
        <v>2501</v>
      </c>
      <c r="C325" s="11" t="s">
        <v>2560</v>
      </c>
      <c r="D325" s="15" t="s">
        <v>1867</v>
      </c>
    </row>
    <row r="326" spans="1:4">
      <c r="A326" s="7">
        <v>324</v>
      </c>
      <c r="B326" s="7" t="s">
        <v>2502</v>
      </c>
      <c r="C326" s="11" t="s">
        <v>2561</v>
      </c>
      <c r="D326" s="15" t="s">
        <v>1867</v>
      </c>
    </row>
    <row r="327" spans="1:4">
      <c r="A327" s="7">
        <v>325</v>
      </c>
      <c r="B327" s="7" t="s">
        <v>2503</v>
      </c>
      <c r="C327" s="11" t="s">
        <v>2562</v>
      </c>
      <c r="D327" s="15" t="s">
        <v>1867</v>
      </c>
    </row>
    <row r="328" spans="1:4">
      <c r="A328" s="7">
        <v>326</v>
      </c>
      <c r="B328" s="7" t="s">
        <v>2504</v>
      </c>
      <c r="C328" s="11" t="s">
        <v>2563</v>
      </c>
      <c r="D328" s="15" t="s">
        <v>1867</v>
      </c>
    </row>
    <row r="329" spans="1:4">
      <c r="A329" s="7">
        <v>327</v>
      </c>
      <c r="B329" s="7" t="s">
        <v>2505</v>
      </c>
      <c r="C329" s="11" t="s">
        <v>2564</v>
      </c>
      <c r="D329" s="15" t="s">
        <v>1867</v>
      </c>
    </row>
    <row r="330" spans="1:4">
      <c r="A330" s="7">
        <v>328</v>
      </c>
      <c r="B330" s="7" t="s">
        <v>2506</v>
      </c>
      <c r="C330" s="11" t="s">
        <v>2565</v>
      </c>
      <c r="D330" s="15" t="s">
        <v>1867</v>
      </c>
    </row>
    <row r="331" spans="1:4">
      <c r="A331" s="7">
        <v>329</v>
      </c>
      <c r="B331" s="7" t="s">
        <v>2507</v>
      </c>
      <c r="C331" s="11" t="s">
        <v>2566</v>
      </c>
      <c r="D331" s="15" t="s">
        <v>1867</v>
      </c>
    </row>
    <row r="332" spans="1:4">
      <c r="A332" s="7">
        <v>330</v>
      </c>
      <c r="B332" s="7" t="s">
        <v>2508</v>
      </c>
      <c r="C332" s="11" t="s">
        <v>2567</v>
      </c>
      <c r="D332" s="15" t="s">
        <v>1867</v>
      </c>
    </row>
    <row r="333" spans="1:4">
      <c r="A333" s="7">
        <v>331</v>
      </c>
      <c r="B333" s="7" t="s">
        <v>2509</v>
      </c>
      <c r="C333" s="11" t="s">
        <v>2568</v>
      </c>
      <c r="D333" s="15" t="s">
        <v>1867</v>
      </c>
    </row>
    <row r="334" spans="1:4">
      <c r="A334" s="7">
        <v>332</v>
      </c>
      <c r="B334" s="7" t="s">
        <v>2510</v>
      </c>
      <c r="C334" s="11" t="s">
        <v>2569</v>
      </c>
      <c r="D334" s="15" t="s">
        <v>1867</v>
      </c>
    </row>
    <row r="335" spans="1:4">
      <c r="A335" s="7">
        <v>333</v>
      </c>
      <c r="B335" s="7" t="s">
        <v>2511</v>
      </c>
      <c r="C335" s="11" t="s">
        <v>2570</v>
      </c>
      <c r="D335" s="15" t="s">
        <v>1867</v>
      </c>
    </row>
    <row r="336" spans="1:4">
      <c r="A336" s="7">
        <v>334</v>
      </c>
      <c r="B336" s="7" t="s">
        <v>2512</v>
      </c>
      <c r="C336" s="11" t="s">
        <v>2571</v>
      </c>
      <c r="D336" s="15" t="s">
        <v>1867</v>
      </c>
    </row>
    <row r="337" spans="1:4">
      <c r="A337" s="7">
        <v>335</v>
      </c>
      <c r="B337" s="7" t="s">
        <v>2513</v>
      </c>
      <c r="C337" s="11" t="s">
        <v>2572</v>
      </c>
      <c r="D337" s="15" t="s">
        <v>1867</v>
      </c>
    </row>
    <row r="338" spans="1:4">
      <c r="A338" s="7">
        <v>336</v>
      </c>
      <c r="B338" s="7" t="s">
        <v>2514</v>
      </c>
      <c r="C338" s="11" t="s">
        <v>2573</v>
      </c>
      <c r="D338" s="15" t="s">
        <v>1867</v>
      </c>
    </row>
    <row r="339" spans="1:4">
      <c r="A339" s="7">
        <v>337</v>
      </c>
      <c r="B339" s="7" t="s">
        <v>2515</v>
      </c>
      <c r="C339" s="11" t="s">
        <v>2574</v>
      </c>
      <c r="D339" s="15" t="s">
        <v>1867</v>
      </c>
    </row>
    <row r="340" spans="1:4">
      <c r="A340" s="7">
        <v>338</v>
      </c>
      <c r="B340" s="7" t="s">
        <v>2516</v>
      </c>
      <c r="C340" s="11" t="s">
        <v>2575</v>
      </c>
      <c r="D340" s="15" t="s">
        <v>1867</v>
      </c>
    </row>
    <row r="341" spans="1:4">
      <c r="A341" s="7">
        <v>339</v>
      </c>
      <c r="B341" s="7" t="s">
        <v>2517</v>
      </c>
      <c r="C341" s="11" t="s">
        <v>2576</v>
      </c>
      <c r="D341" s="15" t="s">
        <v>1867</v>
      </c>
    </row>
    <row r="342" spans="1:4">
      <c r="A342" s="7">
        <v>340</v>
      </c>
      <c r="B342" s="7" t="s">
        <v>2518</v>
      </c>
      <c r="C342" s="11" t="s">
        <v>2577</v>
      </c>
      <c r="D342" s="15" t="s">
        <v>1867</v>
      </c>
    </row>
    <row r="343" spans="1:4">
      <c r="A343" s="7">
        <v>341</v>
      </c>
      <c r="B343" s="7" t="s">
        <v>2519</v>
      </c>
      <c r="C343" s="11" t="s">
        <v>2578</v>
      </c>
      <c r="D343" s="15" t="s">
        <v>1867</v>
      </c>
    </row>
    <row r="344" spans="1:4">
      <c r="A344" s="7">
        <v>342</v>
      </c>
      <c r="B344" s="7" t="s">
        <v>2520</v>
      </c>
      <c r="C344" s="11" t="s">
        <v>2579</v>
      </c>
      <c r="D344" s="15" t="s">
        <v>1867</v>
      </c>
    </row>
    <row r="345" spans="1:4">
      <c r="A345" s="7">
        <v>343</v>
      </c>
      <c r="B345" s="7" t="s">
        <v>2521</v>
      </c>
      <c r="C345" s="11" t="s">
        <v>2580</v>
      </c>
      <c r="D345" s="15" t="s">
        <v>1867</v>
      </c>
    </row>
    <row r="346" spans="1:4">
      <c r="A346" s="7">
        <v>344</v>
      </c>
      <c r="B346" s="7" t="s">
        <v>2522</v>
      </c>
      <c r="C346" s="11" t="s">
        <v>2581</v>
      </c>
      <c r="D346" s="15" t="s">
        <v>1867</v>
      </c>
    </row>
    <row r="347" spans="1:4">
      <c r="A347" s="7">
        <v>345</v>
      </c>
      <c r="B347" s="7" t="s">
        <v>2523</v>
      </c>
      <c r="C347" s="11" t="s">
        <v>2582</v>
      </c>
      <c r="D347" s="15" t="s">
        <v>1867</v>
      </c>
    </row>
    <row r="348" spans="1:4">
      <c r="A348" s="7">
        <v>346</v>
      </c>
      <c r="B348" s="7" t="s">
        <v>2524</v>
      </c>
      <c r="C348" s="11" t="s">
        <v>2583</v>
      </c>
      <c r="D348" s="15" t="s">
        <v>1867</v>
      </c>
    </row>
    <row r="349" spans="1:4">
      <c r="A349" s="7">
        <v>347</v>
      </c>
      <c r="B349" s="7" t="s">
        <v>2525</v>
      </c>
      <c r="C349" s="11" t="s">
        <v>2584</v>
      </c>
      <c r="D349" s="15" t="s">
        <v>1867</v>
      </c>
    </row>
    <row r="350" spans="1:4">
      <c r="A350" s="7">
        <v>348</v>
      </c>
      <c r="B350" s="7" t="s">
        <v>2526</v>
      </c>
      <c r="C350" s="11" t="s">
        <v>2585</v>
      </c>
      <c r="D350" s="15" t="s">
        <v>1867</v>
      </c>
    </row>
    <row r="351" spans="1:4">
      <c r="A351" s="7">
        <v>349</v>
      </c>
      <c r="B351" s="7" t="s">
        <v>2527</v>
      </c>
      <c r="C351" s="11" t="s">
        <v>2586</v>
      </c>
      <c r="D351" s="15" t="s">
        <v>1867</v>
      </c>
    </row>
    <row r="352" spans="1:4">
      <c r="A352" s="7">
        <v>350</v>
      </c>
      <c r="B352" s="7" t="s">
        <v>2528</v>
      </c>
      <c r="C352" s="11" t="s">
        <v>2587</v>
      </c>
      <c r="D352" s="15" t="s">
        <v>1867</v>
      </c>
    </row>
    <row r="353" spans="1:4">
      <c r="A353" s="7">
        <v>351</v>
      </c>
      <c r="B353" s="7" t="s">
        <v>2529</v>
      </c>
      <c r="C353" s="11" t="s">
        <v>2588</v>
      </c>
      <c r="D353" s="15" t="s">
        <v>1867</v>
      </c>
    </row>
    <row r="354" spans="1:4">
      <c r="A354" s="7">
        <v>352</v>
      </c>
      <c r="B354" s="7" t="s">
        <v>2530</v>
      </c>
      <c r="C354" s="11" t="s">
        <v>2589</v>
      </c>
      <c r="D354" s="15" t="s">
        <v>1867</v>
      </c>
    </row>
    <row r="355" spans="1:4">
      <c r="A355" s="7">
        <v>353</v>
      </c>
      <c r="B355" s="7" t="s">
        <v>2531</v>
      </c>
      <c r="C355" s="11" t="s">
        <v>2590</v>
      </c>
      <c r="D355" s="15" t="s">
        <v>1867</v>
      </c>
    </row>
    <row r="356" spans="1:4">
      <c r="A356" s="7">
        <v>354</v>
      </c>
      <c r="B356" s="7" t="s">
        <v>2532</v>
      </c>
      <c r="C356" s="11" t="s">
        <v>2591</v>
      </c>
      <c r="D356" s="15" t="s">
        <v>1867</v>
      </c>
    </row>
    <row r="357" spans="1:4">
      <c r="A357" s="7">
        <v>355</v>
      </c>
      <c r="B357" s="7" t="s">
        <v>2533</v>
      </c>
      <c r="C357" s="11" t="s">
        <v>2592</v>
      </c>
      <c r="D357" s="15" t="s">
        <v>1867</v>
      </c>
    </row>
    <row r="358" spans="1:4">
      <c r="A358" s="7">
        <v>356</v>
      </c>
      <c r="B358" s="7" t="s">
        <v>2534</v>
      </c>
      <c r="C358" s="11" t="s">
        <v>2593</v>
      </c>
      <c r="D358" s="15" t="s">
        <v>1867</v>
      </c>
    </row>
    <row r="359" spans="1:4">
      <c r="A359" s="7">
        <v>357</v>
      </c>
      <c r="B359" s="7" t="s">
        <v>2535</v>
      </c>
      <c r="C359" s="11" t="s">
        <v>2594</v>
      </c>
      <c r="D359" s="15" t="s">
        <v>1867</v>
      </c>
    </row>
    <row r="360" spans="1:4">
      <c r="A360" s="7">
        <v>358</v>
      </c>
      <c r="B360" s="7" t="s">
        <v>2536</v>
      </c>
      <c r="C360" s="11" t="s">
        <v>2595</v>
      </c>
      <c r="D360" s="15" t="s">
        <v>1867</v>
      </c>
    </row>
    <row r="361" spans="1:4">
      <c r="A361" s="7">
        <v>359</v>
      </c>
      <c r="B361" s="7" t="s">
        <v>2537</v>
      </c>
      <c r="C361" s="11" t="s">
        <v>2596</v>
      </c>
      <c r="D361" s="15" t="s">
        <v>1867</v>
      </c>
    </row>
    <row r="362" spans="1:4">
      <c r="A362" s="7">
        <v>360</v>
      </c>
      <c r="B362" s="7" t="s">
        <v>2538</v>
      </c>
      <c r="C362" s="11" t="s">
        <v>2597</v>
      </c>
      <c r="D362" s="15" t="s">
        <v>1867</v>
      </c>
    </row>
    <row r="363" spans="1:4">
      <c r="A363" s="7">
        <v>361</v>
      </c>
      <c r="B363" s="7" t="s">
        <v>2539</v>
      </c>
      <c r="C363" s="11" t="s">
        <v>2598</v>
      </c>
      <c r="D363" s="15" t="s">
        <v>1867</v>
      </c>
    </row>
    <row r="364" spans="1:4">
      <c r="A364" s="7">
        <v>362</v>
      </c>
      <c r="B364" s="7" t="s">
        <v>2540</v>
      </c>
      <c r="C364" s="11" t="s">
        <v>2599</v>
      </c>
      <c r="D364" s="15" t="s">
        <v>1867</v>
      </c>
    </row>
    <row r="365" spans="1:4">
      <c r="A365" s="7">
        <v>363</v>
      </c>
      <c r="B365" s="7" t="s">
        <v>2541</v>
      </c>
      <c r="C365" s="11" t="s">
        <v>2600</v>
      </c>
      <c r="D365" s="15" t="s">
        <v>1867</v>
      </c>
    </row>
    <row r="366" spans="1:4">
      <c r="A366" s="7">
        <v>364</v>
      </c>
      <c r="B366" s="7" t="s">
        <v>2542</v>
      </c>
      <c r="C366" s="11" t="s">
        <v>2601</v>
      </c>
      <c r="D366" s="15" t="s">
        <v>1867</v>
      </c>
    </row>
    <row r="367" spans="1:4">
      <c r="A367" s="7">
        <v>365</v>
      </c>
      <c r="B367" s="7" t="s">
        <v>2543</v>
      </c>
      <c r="C367" s="11" t="s">
        <v>2602</v>
      </c>
      <c r="D367" s="15" t="s">
        <v>1867</v>
      </c>
    </row>
    <row r="368" spans="1:4">
      <c r="A368" s="7">
        <v>366</v>
      </c>
      <c r="B368" s="7" t="s">
        <v>2544</v>
      </c>
      <c r="C368" s="11" t="s">
        <v>2603</v>
      </c>
      <c r="D368" s="15" t="s">
        <v>1867</v>
      </c>
    </row>
    <row r="369" spans="1:4">
      <c r="A369" s="7">
        <v>367</v>
      </c>
      <c r="B369" s="7" t="s">
        <v>2545</v>
      </c>
      <c r="C369" s="11" t="s">
        <v>2604</v>
      </c>
      <c r="D369" s="15" t="s">
        <v>1867</v>
      </c>
    </row>
    <row r="370" spans="1:4">
      <c r="A370" s="7">
        <v>368</v>
      </c>
      <c r="B370" s="7" t="s">
        <v>2605</v>
      </c>
      <c r="C370" s="11" t="s">
        <v>2665</v>
      </c>
      <c r="D370" s="15" t="s">
        <v>1867</v>
      </c>
    </row>
    <row r="371" spans="1:4">
      <c r="A371" s="7">
        <v>369</v>
      </c>
      <c r="B371" s="7" t="s">
        <v>2606</v>
      </c>
      <c r="C371" s="11" t="s">
        <v>2666</v>
      </c>
      <c r="D371" s="15" t="s">
        <v>1867</v>
      </c>
    </row>
    <row r="372" spans="1:4">
      <c r="A372" s="7">
        <v>370</v>
      </c>
      <c r="B372" s="7" t="s">
        <v>2607</v>
      </c>
      <c r="C372" s="11" t="s">
        <v>2667</v>
      </c>
      <c r="D372" s="15" t="s">
        <v>1867</v>
      </c>
    </row>
    <row r="373" spans="1:4">
      <c r="A373" s="7">
        <v>371</v>
      </c>
      <c r="B373" s="7" t="s">
        <v>2608</v>
      </c>
      <c r="C373" s="11" t="s">
        <v>2668</v>
      </c>
      <c r="D373" s="15" t="s">
        <v>1867</v>
      </c>
    </row>
    <row r="374" spans="1:4">
      <c r="A374" s="7">
        <v>372</v>
      </c>
      <c r="B374" s="7" t="s">
        <v>2609</v>
      </c>
      <c r="C374" s="11" t="s">
        <v>2669</v>
      </c>
      <c r="D374" s="15" t="s">
        <v>1867</v>
      </c>
    </row>
    <row r="375" spans="1:4">
      <c r="A375" s="7">
        <v>373</v>
      </c>
      <c r="B375" s="7" t="s">
        <v>2610</v>
      </c>
      <c r="C375" s="11" t="s">
        <v>2670</v>
      </c>
      <c r="D375" s="15" t="s">
        <v>1867</v>
      </c>
    </row>
    <row r="376" spans="1:4">
      <c r="A376" s="7">
        <v>374</v>
      </c>
      <c r="B376" s="7" t="s">
        <v>2611</v>
      </c>
      <c r="C376" s="11" t="s">
        <v>2671</v>
      </c>
      <c r="D376" s="15" t="s">
        <v>1867</v>
      </c>
    </row>
    <row r="377" spans="1:4">
      <c r="A377" s="7">
        <v>375</v>
      </c>
      <c r="B377" s="7" t="s">
        <v>2612</v>
      </c>
      <c r="C377" s="11" t="s">
        <v>2672</v>
      </c>
      <c r="D377" s="15" t="s">
        <v>1867</v>
      </c>
    </row>
    <row r="378" spans="1:4">
      <c r="A378" s="7">
        <v>376</v>
      </c>
      <c r="B378" s="7" t="s">
        <v>2613</v>
      </c>
      <c r="C378" s="11" t="s">
        <v>2673</v>
      </c>
      <c r="D378" s="15" t="s">
        <v>1867</v>
      </c>
    </row>
    <row r="379" spans="1:4">
      <c r="A379" s="7">
        <v>377</v>
      </c>
      <c r="B379" s="7" t="s">
        <v>2614</v>
      </c>
      <c r="C379" s="11" t="s">
        <v>2674</v>
      </c>
      <c r="D379" s="15" t="s">
        <v>1867</v>
      </c>
    </row>
    <row r="380" spans="1:4">
      <c r="A380" s="7">
        <v>378</v>
      </c>
      <c r="B380" s="7" t="s">
        <v>2615</v>
      </c>
      <c r="C380" s="11" t="s">
        <v>2675</v>
      </c>
      <c r="D380" s="15" t="s">
        <v>1867</v>
      </c>
    </row>
    <row r="381" spans="1:4">
      <c r="A381" s="7">
        <v>379</v>
      </c>
      <c r="B381" s="7" t="s">
        <v>2616</v>
      </c>
      <c r="C381" s="11" t="s">
        <v>2676</v>
      </c>
      <c r="D381" s="15" t="s">
        <v>1867</v>
      </c>
    </row>
    <row r="382" spans="1:4">
      <c r="A382" s="7">
        <v>380</v>
      </c>
      <c r="B382" s="7" t="s">
        <v>2617</v>
      </c>
      <c r="C382" s="11" t="s">
        <v>2677</v>
      </c>
      <c r="D382" s="15" t="s">
        <v>1867</v>
      </c>
    </row>
    <row r="383" spans="1:4">
      <c r="A383" s="7">
        <v>381</v>
      </c>
      <c r="B383" s="7" t="s">
        <v>2618</v>
      </c>
      <c r="C383" s="11" t="s">
        <v>2678</v>
      </c>
      <c r="D383" s="15" t="s">
        <v>1867</v>
      </c>
    </row>
    <row r="384" spans="1:4">
      <c r="A384" s="7">
        <v>382</v>
      </c>
      <c r="B384" s="7" t="s">
        <v>2619</v>
      </c>
      <c r="C384" s="11" t="s">
        <v>2679</v>
      </c>
      <c r="D384" s="15" t="s">
        <v>1867</v>
      </c>
    </row>
    <row r="385" spans="1:4">
      <c r="A385" s="7">
        <v>383</v>
      </c>
      <c r="B385" s="7" t="s">
        <v>2620</v>
      </c>
      <c r="C385" s="11" t="s">
        <v>2680</v>
      </c>
      <c r="D385" s="15" t="s">
        <v>1867</v>
      </c>
    </row>
    <row r="386" spans="1:4">
      <c r="A386" s="7">
        <v>384</v>
      </c>
      <c r="B386" s="7" t="s">
        <v>2621</v>
      </c>
      <c r="C386" s="11" t="s">
        <v>2681</v>
      </c>
      <c r="D386" s="15" t="s">
        <v>1867</v>
      </c>
    </row>
    <row r="387" spans="1:4">
      <c r="A387" s="7">
        <v>385</v>
      </c>
      <c r="B387" s="7" t="s">
        <v>2622</v>
      </c>
      <c r="C387" s="11" t="s">
        <v>2682</v>
      </c>
      <c r="D387" s="15" t="s">
        <v>1867</v>
      </c>
    </row>
    <row r="388" spans="1:4">
      <c r="A388" s="7">
        <v>386</v>
      </c>
      <c r="B388" s="7" t="s">
        <v>2623</v>
      </c>
      <c r="C388" s="11" t="s">
        <v>2683</v>
      </c>
      <c r="D388" s="15" t="s">
        <v>1867</v>
      </c>
    </row>
    <row r="389" spans="1:4">
      <c r="A389" s="7">
        <v>387</v>
      </c>
      <c r="B389" s="7" t="s">
        <v>2624</v>
      </c>
      <c r="C389" s="11" t="s">
        <v>2684</v>
      </c>
      <c r="D389" s="15" t="s">
        <v>1867</v>
      </c>
    </row>
    <row r="390" spans="1:4">
      <c r="A390" s="7">
        <v>388</v>
      </c>
      <c r="B390" s="7" t="s">
        <v>2625</v>
      </c>
      <c r="C390" s="11" t="s">
        <v>2685</v>
      </c>
      <c r="D390" s="15" t="s">
        <v>1867</v>
      </c>
    </row>
    <row r="391" spans="1:4">
      <c r="A391" s="7">
        <v>389</v>
      </c>
      <c r="B391" s="7" t="s">
        <v>2626</v>
      </c>
      <c r="C391" s="11" t="s">
        <v>2686</v>
      </c>
      <c r="D391" s="15" t="s">
        <v>1867</v>
      </c>
    </row>
    <row r="392" spans="1:4">
      <c r="A392" s="7">
        <v>390</v>
      </c>
      <c r="B392" s="7" t="s">
        <v>2627</v>
      </c>
      <c r="C392" s="11" t="s">
        <v>2687</v>
      </c>
      <c r="D392" s="15" t="s">
        <v>1867</v>
      </c>
    </row>
    <row r="393" spans="1:4">
      <c r="A393" s="7">
        <v>391</v>
      </c>
      <c r="B393" s="7" t="s">
        <v>2628</v>
      </c>
      <c r="C393" s="11" t="s">
        <v>2688</v>
      </c>
      <c r="D393" s="15" t="s">
        <v>1867</v>
      </c>
    </row>
    <row r="394" spans="1:4">
      <c r="A394" s="7">
        <v>392</v>
      </c>
      <c r="B394" s="7" t="s">
        <v>2629</v>
      </c>
      <c r="C394" s="11" t="s">
        <v>2689</v>
      </c>
      <c r="D394" s="15" t="s">
        <v>1867</v>
      </c>
    </row>
    <row r="395" spans="1:4">
      <c r="A395" s="7">
        <v>393</v>
      </c>
      <c r="B395" s="7" t="s">
        <v>2630</v>
      </c>
      <c r="C395" s="11" t="s">
        <v>2690</v>
      </c>
      <c r="D395" s="15" t="s">
        <v>1867</v>
      </c>
    </row>
    <row r="396" spans="1:4">
      <c r="A396" s="7">
        <v>394</v>
      </c>
      <c r="B396" s="7" t="s">
        <v>2631</v>
      </c>
      <c r="C396" s="11" t="s">
        <v>2691</v>
      </c>
      <c r="D396" s="15" t="s">
        <v>1867</v>
      </c>
    </row>
    <row r="397" spans="1:4">
      <c r="A397" s="7">
        <v>395</v>
      </c>
      <c r="B397" s="7" t="s">
        <v>2632</v>
      </c>
      <c r="C397" s="11" t="s">
        <v>2692</v>
      </c>
      <c r="D397" s="15" t="s">
        <v>1867</v>
      </c>
    </row>
    <row r="398" spans="1:4">
      <c r="A398" s="7">
        <v>396</v>
      </c>
      <c r="B398" s="7" t="s">
        <v>2633</v>
      </c>
      <c r="C398" s="11" t="s">
        <v>2693</v>
      </c>
      <c r="D398" s="15" t="s">
        <v>1867</v>
      </c>
    </row>
    <row r="399" spans="1:4">
      <c r="A399" s="7">
        <v>397</v>
      </c>
      <c r="B399" s="7" t="s">
        <v>2634</v>
      </c>
      <c r="C399" s="11" t="s">
        <v>2694</v>
      </c>
      <c r="D399" s="15" t="s">
        <v>1867</v>
      </c>
    </row>
    <row r="400" spans="1:4">
      <c r="A400" s="7">
        <v>398</v>
      </c>
      <c r="B400" s="7" t="s">
        <v>2635</v>
      </c>
      <c r="C400" s="11" t="s">
        <v>2695</v>
      </c>
      <c r="D400" s="15" t="s">
        <v>1867</v>
      </c>
    </row>
    <row r="401" spans="1:4">
      <c r="A401" s="7">
        <v>399</v>
      </c>
      <c r="B401" s="7" t="s">
        <v>2636</v>
      </c>
      <c r="C401" s="11" t="s">
        <v>2696</v>
      </c>
      <c r="D401" s="15" t="s">
        <v>1867</v>
      </c>
    </row>
    <row r="402" spans="1:4">
      <c r="A402" s="7">
        <v>400</v>
      </c>
      <c r="B402" s="7" t="s">
        <v>2637</v>
      </c>
      <c r="C402" s="11" t="s">
        <v>2697</v>
      </c>
      <c r="D402" s="15" t="s">
        <v>1867</v>
      </c>
    </row>
    <row r="403" spans="1:4">
      <c r="A403" s="7">
        <v>401</v>
      </c>
      <c r="B403" s="7" t="s">
        <v>2638</v>
      </c>
      <c r="C403" s="11" t="s">
        <v>2698</v>
      </c>
      <c r="D403" s="15" t="s">
        <v>1867</v>
      </c>
    </row>
    <row r="404" spans="1:4">
      <c r="A404" s="7">
        <v>402</v>
      </c>
      <c r="B404" s="7" t="s">
        <v>2639</v>
      </c>
      <c r="C404" s="11" t="s">
        <v>2699</v>
      </c>
      <c r="D404" s="15" t="s">
        <v>1867</v>
      </c>
    </row>
    <row r="405" spans="1:4">
      <c r="A405" s="7">
        <v>403</v>
      </c>
      <c r="B405" s="7" t="s">
        <v>2640</v>
      </c>
      <c r="C405" s="11" t="s">
        <v>2700</v>
      </c>
      <c r="D405" s="15" t="s">
        <v>1867</v>
      </c>
    </row>
    <row r="406" spans="1:4">
      <c r="A406" s="7">
        <v>404</v>
      </c>
      <c r="B406" s="7" t="s">
        <v>2641</v>
      </c>
      <c r="C406" s="11" t="s">
        <v>2701</v>
      </c>
      <c r="D406" s="15" t="s">
        <v>1867</v>
      </c>
    </row>
    <row r="407" spans="1:4">
      <c r="A407" s="7">
        <v>405</v>
      </c>
      <c r="B407" s="7" t="s">
        <v>2642</v>
      </c>
      <c r="C407" s="11" t="s">
        <v>2702</v>
      </c>
      <c r="D407" s="15" t="s">
        <v>1867</v>
      </c>
    </row>
    <row r="408" spans="1:4">
      <c r="A408" s="7">
        <v>406</v>
      </c>
      <c r="B408" s="7" t="s">
        <v>2643</v>
      </c>
      <c r="C408" s="11" t="s">
        <v>2703</v>
      </c>
      <c r="D408" s="15" t="s">
        <v>1867</v>
      </c>
    </row>
    <row r="409" spans="1:4">
      <c r="A409" s="7">
        <v>407</v>
      </c>
      <c r="B409" s="7" t="s">
        <v>2644</v>
      </c>
      <c r="C409" s="11" t="s">
        <v>2704</v>
      </c>
      <c r="D409" s="15" t="s">
        <v>1867</v>
      </c>
    </row>
    <row r="410" spans="1:4">
      <c r="A410" s="7">
        <v>408</v>
      </c>
      <c r="B410" s="7" t="s">
        <v>2645</v>
      </c>
      <c r="C410" s="11" t="s">
        <v>2705</v>
      </c>
      <c r="D410" s="15" t="s">
        <v>1867</v>
      </c>
    </row>
    <row r="411" spans="1:4" ht="31.2">
      <c r="A411" s="7">
        <v>409</v>
      </c>
      <c r="B411" s="7" t="s">
        <v>2646</v>
      </c>
      <c r="C411" s="11" t="s">
        <v>2706</v>
      </c>
      <c r="D411" s="15" t="s">
        <v>1867</v>
      </c>
    </row>
    <row r="412" spans="1:4">
      <c r="A412" s="7">
        <v>410</v>
      </c>
      <c r="B412" s="7" t="s">
        <v>2647</v>
      </c>
      <c r="C412" s="11" t="s">
        <v>2707</v>
      </c>
      <c r="D412" s="15" t="s">
        <v>1867</v>
      </c>
    </row>
    <row r="413" spans="1:4">
      <c r="A413" s="7">
        <v>411</v>
      </c>
      <c r="B413" s="7" t="s">
        <v>2648</v>
      </c>
      <c r="C413" s="11" t="s">
        <v>2708</v>
      </c>
      <c r="D413" s="15" t="s">
        <v>1867</v>
      </c>
    </row>
    <row r="414" spans="1:4">
      <c r="A414" s="7">
        <v>412</v>
      </c>
      <c r="B414" s="7" t="s">
        <v>2649</v>
      </c>
      <c r="C414" s="11" t="s">
        <v>2709</v>
      </c>
      <c r="D414" s="15" t="s">
        <v>1867</v>
      </c>
    </row>
    <row r="415" spans="1:4">
      <c r="A415" s="7">
        <v>413</v>
      </c>
      <c r="B415" s="7" t="s">
        <v>2650</v>
      </c>
      <c r="C415" s="11" t="s">
        <v>2710</v>
      </c>
      <c r="D415" s="15" t="s">
        <v>1867</v>
      </c>
    </row>
    <row r="416" spans="1:4">
      <c r="A416" s="7">
        <v>414</v>
      </c>
      <c r="B416" s="7" t="s">
        <v>2651</v>
      </c>
      <c r="C416" s="11" t="s">
        <v>2711</v>
      </c>
      <c r="D416" s="15" t="s">
        <v>1867</v>
      </c>
    </row>
    <row r="417" spans="1:4">
      <c r="A417" s="7">
        <v>415</v>
      </c>
      <c r="B417" s="7" t="s">
        <v>2652</v>
      </c>
      <c r="C417" s="11" t="s">
        <v>2712</v>
      </c>
      <c r="D417" s="15" t="s">
        <v>1867</v>
      </c>
    </row>
    <row r="418" spans="1:4">
      <c r="A418" s="7">
        <v>416</v>
      </c>
      <c r="B418" s="7" t="s">
        <v>2653</v>
      </c>
      <c r="C418" s="11" t="s">
        <v>2713</v>
      </c>
      <c r="D418" s="15" t="s">
        <v>1867</v>
      </c>
    </row>
    <row r="419" spans="1:4">
      <c r="A419" s="7">
        <v>417</v>
      </c>
      <c r="B419" s="7" t="s">
        <v>2654</v>
      </c>
      <c r="C419" s="11" t="s">
        <v>2714</v>
      </c>
      <c r="D419" s="15" t="s">
        <v>1867</v>
      </c>
    </row>
    <row r="420" spans="1:4">
      <c r="A420" s="7">
        <v>418</v>
      </c>
      <c r="B420" s="7" t="s">
        <v>2655</v>
      </c>
      <c r="C420" s="11" t="s">
        <v>2715</v>
      </c>
      <c r="D420" s="15" t="s">
        <v>1867</v>
      </c>
    </row>
    <row r="421" spans="1:4">
      <c r="A421" s="7">
        <v>419</v>
      </c>
      <c r="B421" s="7" t="s">
        <v>2656</v>
      </c>
      <c r="C421" s="11" t="s">
        <v>2716</v>
      </c>
      <c r="D421" s="15" t="s">
        <v>1867</v>
      </c>
    </row>
    <row r="422" spans="1:4">
      <c r="A422" s="7">
        <v>420</v>
      </c>
      <c r="B422" s="7" t="s">
        <v>2657</v>
      </c>
      <c r="C422" s="11" t="s">
        <v>2717</v>
      </c>
      <c r="D422" s="15" t="s">
        <v>1867</v>
      </c>
    </row>
    <row r="423" spans="1:4">
      <c r="A423" s="7">
        <v>421</v>
      </c>
      <c r="B423" s="7" t="s">
        <v>2658</v>
      </c>
      <c r="C423" s="11" t="s">
        <v>2718</v>
      </c>
      <c r="D423" s="15" t="s">
        <v>1867</v>
      </c>
    </row>
    <row r="424" spans="1:4">
      <c r="A424" s="7">
        <v>422</v>
      </c>
      <c r="B424" s="7" t="s">
        <v>2659</v>
      </c>
      <c r="C424" s="11" t="s">
        <v>2719</v>
      </c>
      <c r="D424" s="15" t="s">
        <v>1867</v>
      </c>
    </row>
    <row r="425" spans="1:4">
      <c r="A425" s="7">
        <v>423</v>
      </c>
      <c r="B425" s="7" t="s">
        <v>2660</v>
      </c>
      <c r="C425" s="11" t="s">
        <v>2720</v>
      </c>
      <c r="D425" s="15" t="s">
        <v>1867</v>
      </c>
    </row>
    <row r="426" spans="1:4">
      <c r="A426" s="7">
        <v>424</v>
      </c>
      <c r="B426" s="7" t="s">
        <v>2661</v>
      </c>
      <c r="C426" s="11" t="s">
        <v>2721</v>
      </c>
      <c r="D426" s="15" t="s">
        <v>1867</v>
      </c>
    </row>
    <row r="427" spans="1:4">
      <c r="A427" s="7">
        <v>425</v>
      </c>
      <c r="B427" s="7" t="s">
        <v>2662</v>
      </c>
      <c r="C427" s="11" t="s">
        <v>2722</v>
      </c>
      <c r="D427" s="15" t="s">
        <v>1867</v>
      </c>
    </row>
    <row r="428" spans="1:4">
      <c r="A428" s="7">
        <v>426</v>
      </c>
      <c r="B428" s="7" t="s">
        <v>2663</v>
      </c>
      <c r="C428" s="11" t="s">
        <v>2723</v>
      </c>
      <c r="D428" s="15" t="s">
        <v>1867</v>
      </c>
    </row>
    <row r="429" spans="1:4">
      <c r="A429" s="7">
        <v>427</v>
      </c>
      <c r="B429" s="7" t="s">
        <v>2664</v>
      </c>
      <c r="C429" s="11" t="s">
        <v>2724</v>
      </c>
      <c r="D429" s="15" t="s">
        <v>1867</v>
      </c>
    </row>
    <row r="430" spans="1:4">
      <c r="A430" s="7">
        <v>428</v>
      </c>
      <c r="B430" s="7" t="s">
        <v>2725</v>
      </c>
      <c r="C430" s="11" t="s">
        <v>2784</v>
      </c>
      <c r="D430" s="15" t="s">
        <v>1867</v>
      </c>
    </row>
    <row r="431" spans="1:4">
      <c r="A431" s="7">
        <v>429</v>
      </c>
      <c r="B431" s="7" t="s">
        <v>2726</v>
      </c>
      <c r="C431" s="11" t="s">
        <v>2785</v>
      </c>
      <c r="D431" s="15" t="s">
        <v>1867</v>
      </c>
    </row>
    <row r="432" spans="1:4">
      <c r="A432" s="7">
        <v>430</v>
      </c>
      <c r="B432" s="7" t="s">
        <v>2727</v>
      </c>
      <c r="C432" s="11" t="s">
        <v>2786</v>
      </c>
      <c r="D432" s="15" t="s">
        <v>1867</v>
      </c>
    </row>
    <row r="433" spans="1:4">
      <c r="A433" s="7">
        <v>431</v>
      </c>
      <c r="B433" s="7" t="s">
        <v>2728</v>
      </c>
      <c r="C433" s="11" t="s">
        <v>2787</v>
      </c>
      <c r="D433" s="15" t="s">
        <v>1867</v>
      </c>
    </row>
    <row r="434" spans="1:4">
      <c r="A434" s="7">
        <v>432</v>
      </c>
      <c r="B434" s="7" t="s">
        <v>2729</v>
      </c>
      <c r="C434" s="11" t="s">
        <v>2788</v>
      </c>
      <c r="D434" s="15" t="s">
        <v>1867</v>
      </c>
    </row>
    <row r="435" spans="1:4">
      <c r="A435" s="7">
        <v>433</v>
      </c>
      <c r="B435" s="7" t="s">
        <v>2730</v>
      </c>
      <c r="C435" s="11" t="s">
        <v>2789</v>
      </c>
      <c r="D435" s="15" t="s">
        <v>1867</v>
      </c>
    </row>
    <row r="436" spans="1:4">
      <c r="A436" s="7">
        <v>434</v>
      </c>
      <c r="B436" s="7" t="s">
        <v>2731</v>
      </c>
      <c r="C436" s="11" t="s">
        <v>2790</v>
      </c>
      <c r="D436" s="15" t="s">
        <v>1867</v>
      </c>
    </row>
    <row r="437" spans="1:4">
      <c r="A437" s="7">
        <v>435</v>
      </c>
      <c r="B437" s="7" t="s">
        <v>2732</v>
      </c>
      <c r="C437" s="11" t="s">
        <v>2791</v>
      </c>
      <c r="D437" s="15" t="s">
        <v>1867</v>
      </c>
    </row>
    <row r="438" spans="1:4">
      <c r="A438" s="7">
        <v>436</v>
      </c>
      <c r="B438" s="7" t="s">
        <v>2733</v>
      </c>
      <c r="C438" s="11" t="s">
        <v>2792</v>
      </c>
      <c r="D438" s="15" t="s">
        <v>1867</v>
      </c>
    </row>
    <row r="439" spans="1:4">
      <c r="A439" s="7">
        <v>437</v>
      </c>
      <c r="B439" s="7" t="s">
        <v>2734</v>
      </c>
      <c r="C439" s="11" t="s">
        <v>2793</v>
      </c>
      <c r="D439" s="15" t="s">
        <v>1867</v>
      </c>
    </row>
    <row r="440" spans="1:4">
      <c r="A440" s="7">
        <v>438</v>
      </c>
      <c r="B440" s="7" t="s">
        <v>2735</v>
      </c>
      <c r="C440" s="11" t="s">
        <v>2794</v>
      </c>
      <c r="D440" s="15" t="s">
        <v>1867</v>
      </c>
    </row>
    <row r="441" spans="1:4">
      <c r="A441" s="7">
        <v>439</v>
      </c>
      <c r="B441" s="7" t="s">
        <v>2736</v>
      </c>
      <c r="C441" s="11" t="s">
        <v>2795</v>
      </c>
      <c r="D441" s="15" t="s">
        <v>1867</v>
      </c>
    </row>
    <row r="442" spans="1:4">
      <c r="A442" s="7">
        <v>440</v>
      </c>
      <c r="B442" s="7" t="s">
        <v>2737</v>
      </c>
      <c r="C442" s="11" t="s">
        <v>2796</v>
      </c>
      <c r="D442" s="15" t="s">
        <v>1867</v>
      </c>
    </row>
    <row r="443" spans="1:4">
      <c r="A443" s="7">
        <v>441</v>
      </c>
      <c r="B443" s="7" t="s">
        <v>2738</v>
      </c>
      <c r="C443" s="11" t="s">
        <v>2797</v>
      </c>
      <c r="D443" s="15" t="s">
        <v>1867</v>
      </c>
    </row>
    <row r="444" spans="1:4">
      <c r="A444" s="7">
        <v>442</v>
      </c>
      <c r="B444" s="7" t="s">
        <v>2739</v>
      </c>
      <c r="C444" s="11" t="s">
        <v>2798</v>
      </c>
      <c r="D444" s="15" t="s">
        <v>1867</v>
      </c>
    </row>
    <row r="445" spans="1:4">
      <c r="A445" s="7">
        <v>443</v>
      </c>
      <c r="B445" s="7" t="s">
        <v>2740</v>
      </c>
      <c r="C445" s="11" t="s">
        <v>2799</v>
      </c>
      <c r="D445" s="15" t="s">
        <v>1867</v>
      </c>
    </row>
    <row r="446" spans="1:4">
      <c r="A446" s="7">
        <v>444</v>
      </c>
      <c r="B446" s="7" t="s">
        <v>2741</v>
      </c>
      <c r="C446" s="11" t="s">
        <v>2800</v>
      </c>
      <c r="D446" s="15" t="s">
        <v>1867</v>
      </c>
    </row>
    <row r="447" spans="1:4">
      <c r="A447" s="7">
        <v>445</v>
      </c>
      <c r="B447" s="7" t="s">
        <v>2742</v>
      </c>
      <c r="C447" s="11" t="s">
        <v>2801</v>
      </c>
      <c r="D447" s="15" t="s">
        <v>1867</v>
      </c>
    </row>
    <row r="448" spans="1:4">
      <c r="A448" s="7">
        <v>446</v>
      </c>
      <c r="B448" s="7" t="s">
        <v>2743</v>
      </c>
      <c r="C448" s="11" t="s">
        <v>2802</v>
      </c>
      <c r="D448" s="15" t="s">
        <v>1867</v>
      </c>
    </row>
    <row r="449" spans="1:4">
      <c r="A449" s="7">
        <v>447</v>
      </c>
      <c r="B449" s="7" t="s">
        <v>2744</v>
      </c>
      <c r="C449" s="11" t="s">
        <v>2803</v>
      </c>
      <c r="D449" s="15" t="s">
        <v>1867</v>
      </c>
    </row>
    <row r="450" spans="1:4">
      <c r="A450" s="7">
        <v>448</v>
      </c>
      <c r="B450" s="7" t="s">
        <v>2745</v>
      </c>
      <c r="C450" s="11" t="s">
        <v>2804</v>
      </c>
      <c r="D450" s="15" t="s">
        <v>1867</v>
      </c>
    </row>
    <row r="451" spans="1:4">
      <c r="A451" s="7">
        <v>449</v>
      </c>
      <c r="B451" s="7" t="s">
        <v>2746</v>
      </c>
      <c r="C451" s="11" t="s">
        <v>2805</v>
      </c>
      <c r="D451" s="15" t="s">
        <v>1867</v>
      </c>
    </row>
    <row r="452" spans="1:4">
      <c r="A452" s="7">
        <v>450</v>
      </c>
      <c r="B452" s="7" t="s">
        <v>2747</v>
      </c>
      <c r="C452" s="11" t="s">
        <v>2806</v>
      </c>
      <c r="D452" s="15" t="s">
        <v>1867</v>
      </c>
    </row>
    <row r="453" spans="1:4">
      <c r="A453" s="7">
        <v>451</v>
      </c>
      <c r="B453" s="7" t="s">
        <v>2748</v>
      </c>
      <c r="C453" s="11" t="s">
        <v>2807</v>
      </c>
      <c r="D453" s="15" t="s">
        <v>1867</v>
      </c>
    </row>
    <row r="454" spans="1:4">
      <c r="A454" s="7">
        <v>452</v>
      </c>
      <c r="B454" s="7" t="s">
        <v>2749</v>
      </c>
      <c r="C454" s="11" t="s">
        <v>2808</v>
      </c>
      <c r="D454" s="15" t="s">
        <v>1867</v>
      </c>
    </row>
    <row r="455" spans="1:4">
      <c r="A455" s="7">
        <v>453</v>
      </c>
      <c r="B455" s="7" t="s">
        <v>2750</v>
      </c>
      <c r="C455" s="11" t="s">
        <v>2809</v>
      </c>
      <c r="D455" s="15" t="s">
        <v>1867</v>
      </c>
    </row>
    <row r="456" spans="1:4">
      <c r="A456" s="7">
        <v>454</v>
      </c>
      <c r="B456" s="7" t="s">
        <v>2751</v>
      </c>
      <c r="C456" s="11" t="s">
        <v>2810</v>
      </c>
      <c r="D456" s="15" t="s">
        <v>1867</v>
      </c>
    </row>
    <row r="457" spans="1:4">
      <c r="A457" s="7">
        <v>455</v>
      </c>
      <c r="B457" s="7" t="s">
        <v>2752</v>
      </c>
      <c r="C457" s="11" t="s">
        <v>2811</v>
      </c>
      <c r="D457" s="15" t="s">
        <v>1867</v>
      </c>
    </row>
    <row r="458" spans="1:4">
      <c r="A458" s="7">
        <v>456</v>
      </c>
      <c r="B458" s="7" t="s">
        <v>2753</v>
      </c>
      <c r="C458" s="11" t="s">
        <v>2812</v>
      </c>
      <c r="D458" s="15" t="s">
        <v>1867</v>
      </c>
    </row>
    <row r="459" spans="1:4">
      <c r="A459" s="7">
        <v>457</v>
      </c>
      <c r="B459" s="7" t="s">
        <v>2754</v>
      </c>
      <c r="C459" s="11" t="s">
        <v>2813</v>
      </c>
      <c r="D459" s="15" t="s">
        <v>1867</v>
      </c>
    </row>
    <row r="460" spans="1:4">
      <c r="A460" s="7">
        <v>458</v>
      </c>
      <c r="B460" s="7" t="s">
        <v>2755</v>
      </c>
      <c r="C460" s="11" t="s">
        <v>2814</v>
      </c>
      <c r="D460" s="15" t="s">
        <v>1867</v>
      </c>
    </row>
    <row r="461" spans="1:4">
      <c r="A461" s="7">
        <v>459</v>
      </c>
      <c r="B461" s="7" t="s">
        <v>2756</v>
      </c>
      <c r="C461" s="11" t="s">
        <v>2815</v>
      </c>
      <c r="D461" s="15" t="s">
        <v>1867</v>
      </c>
    </row>
    <row r="462" spans="1:4">
      <c r="A462" s="7">
        <v>460</v>
      </c>
      <c r="B462" s="7" t="s">
        <v>2757</v>
      </c>
      <c r="C462" s="11" t="s">
        <v>2816</v>
      </c>
      <c r="D462" s="15" t="s">
        <v>1867</v>
      </c>
    </row>
    <row r="463" spans="1:4" ht="31.2">
      <c r="A463" s="7">
        <v>461</v>
      </c>
      <c r="B463" s="7" t="s">
        <v>2758</v>
      </c>
      <c r="C463" s="11" t="s">
        <v>2817</v>
      </c>
      <c r="D463" s="15" t="s">
        <v>1867</v>
      </c>
    </row>
    <row r="464" spans="1:4">
      <c r="A464" s="7">
        <v>462</v>
      </c>
      <c r="B464" s="7" t="s">
        <v>2759</v>
      </c>
      <c r="C464" s="11" t="s">
        <v>2818</v>
      </c>
      <c r="D464" s="15" t="s">
        <v>1867</v>
      </c>
    </row>
    <row r="465" spans="1:4">
      <c r="A465" s="7">
        <v>463</v>
      </c>
      <c r="B465" s="7" t="s">
        <v>2760</v>
      </c>
      <c r="C465" s="11" t="s">
        <v>2819</v>
      </c>
      <c r="D465" s="15" t="s">
        <v>1867</v>
      </c>
    </row>
    <row r="466" spans="1:4">
      <c r="A466" s="7">
        <v>464</v>
      </c>
      <c r="B466" s="7" t="s">
        <v>2761</v>
      </c>
      <c r="C466" s="11" t="s">
        <v>2820</v>
      </c>
      <c r="D466" s="15" t="s">
        <v>1867</v>
      </c>
    </row>
    <row r="467" spans="1:4">
      <c r="A467" s="7">
        <v>465</v>
      </c>
      <c r="B467" s="7" t="s">
        <v>2762</v>
      </c>
      <c r="C467" s="11" t="s">
        <v>2821</v>
      </c>
      <c r="D467" s="15" t="s">
        <v>1867</v>
      </c>
    </row>
    <row r="468" spans="1:4">
      <c r="A468" s="7">
        <v>466</v>
      </c>
      <c r="B468" s="7" t="s">
        <v>2763</v>
      </c>
      <c r="C468" s="11" t="s">
        <v>2822</v>
      </c>
      <c r="D468" s="15" t="s">
        <v>1867</v>
      </c>
    </row>
    <row r="469" spans="1:4" ht="31.2">
      <c r="A469" s="7">
        <v>467</v>
      </c>
      <c r="B469" s="7" t="s">
        <v>2764</v>
      </c>
      <c r="C469" s="11" t="s">
        <v>2823</v>
      </c>
      <c r="D469" s="15" t="s">
        <v>1867</v>
      </c>
    </row>
    <row r="470" spans="1:4">
      <c r="A470" s="7">
        <v>468</v>
      </c>
      <c r="B470" s="7" t="s">
        <v>2765</v>
      </c>
      <c r="C470" s="11" t="s">
        <v>2824</v>
      </c>
      <c r="D470" s="15" t="s">
        <v>1867</v>
      </c>
    </row>
    <row r="471" spans="1:4">
      <c r="A471" s="7">
        <v>469</v>
      </c>
      <c r="B471" s="7" t="s">
        <v>2766</v>
      </c>
      <c r="C471" s="11" t="s">
        <v>2825</v>
      </c>
      <c r="D471" s="15" t="s">
        <v>1867</v>
      </c>
    </row>
    <row r="472" spans="1:4">
      <c r="A472" s="7">
        <v>470</v>
      </c>
      <c r="B472" s="7" t="s">
        <v>2767</v>
      </c>
      <c r="C472" s="11" t="s">
        <v>2826</v>
      </c>
      <c r="D472" s="15" t="s">
        <v>1867</v>
      </c>
    </row>
    <row r="473" spans="1:4">
      <c r="A473" s="7">
        <v>471</v>
      </c>
      <c r="B473" s="7" t="s">
        <v>2768</v>
      </c>
      <c r="C473" s="11" t="s">
        <v>2827</v>
      </c>
      <c r="D473" s="15" t="s">
        <v>1867</v>
      </c>
    </row>
    <row r="474" spans="1:4">
      <c r="A474" s="7">
        <v>472</v>
      </c>
      <c r="B474" s="7" t="s">
        <v>2769</v>
      </c>
      <c r="C474" s="11" t="s">
        <v>2828</v>
      </c>
      <c r="D474" s="15" t="s">
        <v>1867</v>
      </c>
    </row>
    <row r="475" spans="1:4">
      <c r="A475" s="7">
        <v>473</v>
      </c>
      <c r="B475" s="7" t="s">
        <v>2770</v>
      </c>
      <c r="C475" s="11" t="s">
        <v>2829</v>
      </c>
      <c r="D475" s="15" t="s">
        <v>1867</v>
      </c>
    </row>
    <row r="476" spans="1:4" ht="31.2">
      <c r="A476" s="7">
        <v>474</v>
      </c>
      <c r="B476" s="7" t="s">
        <v>2771</v>
      </c>
      <c r="C476" s="11" t="s">
        <v>2830</v>
      </c>
      <c r="D476" s="15" t="s">
        <v>1867</v>
      </c>
    </row>
    <row r="477" spans="1:4">
      <c r="A477" s="7">
        <v>475</v>
      </c>
      <c r="B477" s="7" t="s">
        <v>2772</v>
      </c>
      <c r="C477" s="11" t="s">
        <v>2831</v>
      </c>
      <c r="D477" s="15" t="s">
        <v>1867</v>
      </c>
    </row>
    <row r="478" spans="1:4">
      <c r="A478" s="7">
        <v>476</v>
      </c>
      <c r="B478" s="7" t="s">
        <v>2773</v>
      </c>
      <c r="C478" s="11" t="s">
        <v>2832</v>
      </c>
      <c r="D478" s="15" t="s">
        <v>1867</v>
      </c>
    </row>
    <row r="479" spans="1:4">
      <c r="A479" s="7">
        <v>477</v>
      </c>
      <c r="B479" s="7" t="s">
        <v>2774</v>
      </c>
      <c r="C479" s="11" t="s">
        <v>2833</v>
      </c>
      <c r="D479" s="15" t="s">
        <v>1867</v>
      </c>
    </row>
    <row r="480" spans="1:4">
      <c r="A480" s="7">
        <v>478</v>
      </c>
      <c r="B480" s="7" t="s">
        <v>2775</v>
      </c>
      <c r="C480" s="11" t="s">
        <v>2834</v>
      </c>
      <c r="D480" s="15" t="s">
        <v>1867</v>
      </c>
    </row>
    <row r="481" spans="1:4">
      <c r="A481" s="7">
        <v>479</v>
      </c>
      <c r="B481" s="7" t="s">
        <v>2776</v>
      </c>
      <c r="C481" s="11" t="s">
        <v>2835</v>
      </c>
      <c r="D481" s="15" t="s">
        <v>1867</v>
      </c>
    </row>
    <row r="482" spans="1:4">
      <c r="A482" s="7">
        <v>480</v>
      </c>
      <c r="B482" s="7" t="s">
        <v>2777</v>
      </c>
      <c r="C482" s="11" t="s">
        <v>2836</v>
      </c>
      <c r="D482" s="15" t="s">
        <v>1867</v>
      </c>
    </row>
    <row r="483" spans="1:4">
      <c r="A483" s="7">
        <v>481</v>
      </c>
      <c r="B483" s="7" t="s">
        <v>2778</v>
      </c>
      <c r="C483" s="11" t="s">
        <v>2837</v>
      </c>
      <c r="D483" s="15" t="s">
        <v>1867</v>
      </c>
    </row>
    <row r="484" spans="1:4">
      <c r="A484" s="7">
        <v>482</v>
      </c>
      <c r="B484" s="7" t="s">
        <v>2779</v>
      </c>
      <c r="C484" s="11" t="s">
        <v>2838</v>
      </c>
      <c r="D484" s="15" t="s">
        <v>1867</v>
      </c>
    </row>
    <row r="485" spans="1:4">
      <c r="A485" s="7">
        <v>483</v>
      </c>
      <c r="B485" s="7" t="s">
        <v>2780</v>
      </c>
      <c r="C485" s="11" t="s">
        <v>2839</v>
      </c>
      <c r="D485" s="15" t="s">
        <v>1867</v>
      </c>
    </row>
    <row r="486" spans="1:4">
      <c r="A486" s="7">
        <v>484</v>
      </c>
      <c r="B486" s="7" t="s">
        <v>2781</v>
      </c>
      <c r="C486" s="11" t="s">
        <v>2840</v>
      </c>
      <c r="D486" s="15" t="s">
        <v>1867</v>
      </c>
    </row>
    <row r="487" spans="1:4">
      <c r="A487" s="7">
        <v>485</v>
      </c>
      <c r="B487" s="7" t="s">
        <v>2782</v>
      </c>
      <c r="C487" s="11" t="s">
        <v>2841</v>
      </c>
      <c r="D487" s="15" t="s">
        <v>1867</v>
      </c>
    </row>
    <row r="488" spans="1:4">
      <c r="A488" s="7">
        <v>486</v>
      </c>
      <c r="B488" s="7" t="s">
        <v>2783</v>
      </c>
      <c r="C488" s="11" t="s">
        <v>2842</v>
      </c>
      <c r="D488" s="15" t="s">
        <v>1867</v>
      </c>
    </row>
    <row r="489" spans="1:4">
      <c r="A489" s="7">
        <v>487</v>
      </c>
      <c r="B489" s="7" t="s">
        <v>2843</v>
      </c>
      <c r="C489" s="11" t="s">
        <v>2844</v>
      </c>
      <c r="D489" s="15" t="s">
        <v>1867</v>
      </c>
    </row>
    <row r="490" spans="1:4">
      <c r="A490" s="7">
        <v>488</v>
      </c>
      <c r="B490" s="7" t="s">
        <v>2845</v>
      </c>
      <c r="C490" s="11" t="s">
        <v>2846</v>
      </c>
      <c r="D490" s="15" t="s">
        <v>1867</v>
      </c>
    </row>
    <row r="491" spans="1:4">
      <c r="A491" s="7">
        <v>489</v>
      </c>
      <c r="B491" s="7" t="s">
        <v>2847</v>
      </c>
      <c r="C491" s="11" t="s">
        <v>2848</v>
      </c>
      <c r="D491" s="15" t="s">
        <v>1867</v>
      </c>
    </row>
    <row r="492" spans="1:4">
      <c r="A492" s="7">
        <v>490</v>
      </c>
      <c r="B492" s="7" t="s">
        <v>2849</v>
      </c>
      <c r="C492" s="11" t="s">
        <v>2850</v>
      </c>
      <c r="D492" s="15" t="s">
        <v>1867</v>
      </c>
    </row>
    <row r="493" spans="1:4">
      <c r="A493" s="7">
        <v>491</v>
      </c>
      <c r="B493" s="7" t="s">
        <v>2851</v>
      </c>
      <c r="C493" s="11" t="s">
        <v>2852</v>
      </c>
      <c r="D493" s="15" t="s">
        <v>1867</v>
      </c>
    </row>
    <row r="494" spans="1:4">
      <c r="A494" s="7">
        <v>492</v>
      </c>
      <c r="B494" s="7" t="s">
        <v>2853</v>
      </c>
      <c r="C494" s="11" t="s">
        <v>2854</v>
      </c>
      <c r="D494" s="15" t="s">
        <v>1867</v>
      </c>
    </row>
    <row r="495" spans="1:4">
      <c r="A495" s="7">
        <v>493</v>
      </c>
      <c r="B495" s="7" t="s">
        <v>2855</v>
      </c>
      <c r="C495" s="11" t="s">
        <v>2856</v>
      </c>
      <c r="D495" s="15" t="s">
        <v>1867</v>
      </c>
    </row>
    <row r="496" spans="1:4">
      <c r="A496" s="7">
        <v>494</v>
      </c>
      <c r="B496" s="7" t="s">
        <v>2857</v>
      </c>
      <c r="C496" s="11" t="s">
        <v>2858</v>
      </c>
      <c r="D496" s="15" t="s">
        <v>1867</v>
      </c>
    </row>
    <row r="497" spans="1:4">
      <c r="A497" s="7">
        <v>495</v>
      </c>
      <c r="B497" s="7" t="s">
        <v>2859</v>
      </c>
      <c r="C497" s="11" t="s">
        <v>2860</v>
      </c>
      <c r="D497" s="15" t="s">
        <v>1867</v>
      </c>
    </row>
    <row r="498" spans="1:4">
      <c r="A498" s="7">
        <v>496</v>
      </c>
      <c r="B498" s="7" t="s">
        <v>2861</v>
      </c>
      <c r="C498" s="11" t="s">
        <v>2862</v>
      </c>
      <c r="D498" s="15" t="s">
        <v>1867</v>
      </c>
    </row>
    <row r="499" spans="1:4">
      <c r="A499" s="7">
        <v>497</v>
      </c>
      <c r="B499" s="7" t="s">
        <v>2863</v>
      </c>
      <c r="C499" s="11" t="s">
        <v>2864</v>
      </c>
      <c r="D499" s="15" t="s">
        <v>1867</v>
      </c>
    </row>
    <row r="500" spans="1:4">
      <c r="A500" s="7">
        <v>498</v>
      </c>
      <c r="B500" s="7" t="s">
        <v>2865</v>
      </c>
      <c r="C500" s="11" t="s">
        <v>2866</v>
      </c>
      <c r="D500" s="15" t="s">
        <v>1867</v>
      </c>
    </row>
    <row r="501" spans="1:4">
      <c r="A501" s="7">
        <v>499</v>
      </c>
      <c r="B501" s="7" t="s">
        <v>2867</v>
      </c>
      <c r="C501" s="11" t="s">
        <v>2868</v>
      </c>
      <c r="D501" s="15" t="s">
        <v>1867</v>
      </c>
    </row>
    <row r="502" spans="1:4">
      <c r="A502" s="7">
        <v>500</v>
      </c>
      <c r="B502" s="7" t="s">
        <v>2869</v>
      </c>
      <c r="C502" s="11" t="s">
        <v>2870</v>
      </c>
      <c r="D502" s="15" t="s">
        <v>1867</v>
      </c>
    </row>
    <row r="503" spans="1:4">
      <c r="A503" s="7">
        <v>501</v>
      </c>
      <c r="B503" s="7" t="s">
        <v>2871</v>
      </c>
      <c r="C503" s="11" t="s">
        <v>2872</v>
      </c>
      <c r="D503" s="15" t="s">
        <v>1867</v>
      </c>
    </row>
    <row r="504" spans="1:4">
      <c r="A504" s="7">
        <v>502</v>
      </c>
      <c r="B504" s="7" t="s">
        <v>2873</v>
      </c>
      <c r="C504" s="11" t="s">
        <v>2874</v>
      </c>
      <c r="D504" s="15" t="s">
        <v>1867</v>
      </c>
    </row>
    <row r="505" spans="1:4">
      <c r="A505" s="7">
        <v>503</v>
      </c>
      <c r="B505" s="7" t="s">
        <v>2875</v>
      </c>
      <c r="C505" s="11" t="s">
        <v>2876</v>
      </c>
      <c r="D505" s="15" t="s">
        <v>1867</v>
      </c>
    </row>
    <row r="506" spans="1:4">
      <c r="A506" s="7">
        <v>504</v>
      </c>
      <c r="B506" s="7" t="s">
        <v>2877</v>
      </c>
      <c r="C506" s="11" t="s">
        <v>2878</v>
      </c>
      <c r="D506" s="15" t="s">
        <v>1867</v>
      </c>
    </row>
    <row r="507" spans="1:4">
      <c r="A507" s="7">
        <v>505</v>
      </c>
      <c r="B507" s="7" t="s">
        <v>2879</v>
      </c>
      <c r="C507" s="11" t="s">
        <v>2880</v>
      </c>
      <c r="D507" s="15" t="s">
        <v>1867</v>
      </c>
    </row>
    <row r="508" spans="1:4">
      <c r="A508" s="7">
        <v>506</v>
      </c>
      <c r="B508" s="7" t="s">
        <v>2881</v>
      </c>
      <c r="C508" s="11" t="s">
        <v>2882</v>
      </c>
      <c r="D508" s="15" t="s">
        <v>1867</v>
      </c>
    </row>
    <row r="509" spans="1:4">
      <c r="A509" s="7">
        <v>507</v>
      </c>
      <c r="B509" s="7" t="s">
        <v>2883</v>
      </c>
      <c r="C509" s="11" t="s">
        <v>2884</v>
      </c>
      <c r="D509" s="15" t="s">
        <v>1867</v>
      </c>
    </row>
    <row r="510" spans="1:4">
      <c r="A510" s="7">
        <v>508</v>
      </c>
      <c r="B510" s="7" t="s">
        <v>2885</v>
      </c>
      <c r="C510" s="11" t="s">
        <v>2886</v>
      </c>
      <c r="D510" s="15" t="s">
        <v>1867</v>
      </c>
    </row>
    <row r="511" spans="1:4">
      <c r="A511" s="7">
        <v>509</v>
      </c>
      <c r="B511" s="7" t="s">
        <v>2887</v>
      </c>
      <c r="C511" s="11" t="s">
        <v>2888</v>
      </c>
      <c r="D511" s="15" t="s">
        <v>1867</v>
      </c>
    </row>
    <row r="512" spans="1:4">
      <c r="A512" s="7">
        <v>510</v>
      </c>
      <c r="B512" s="7" t="s">
        <v>2889</v>
      </c>
      <c r="C512" s="11" t="s">
        <v>2890</v>
      </c>
      <c r="D512" s="15" t="s">
        <v>1867</v>
      </c>
    </row>
    <row r="513" spans="1:4">
      <c r="A513" s="7">
        <v>511</v>
      </c>
      <c r="B513" s="7" t="s">
        <v>2891</v>
      </c>
      <c r="C513" s="11" t="s">
        <v>2892</v>
      </c>
      <c r="D513" s="15" t="s">
        <v>1867</v>
      </c>
    </row>
    <row r="514" spans="1:4">
      <c r="A514" s="7">
        <v>512</v>
      </c>
      <c r="B514" s="7" t="s">
        <v>2893</v>
      </c>
      <c r="C514" s="11" t="s">
        <v>2894</v>
      </c>
      <c r="D514" s="15" t="s">
        <v>1867</v>
      </c>
    </row>
    <row r="515" spans="1:4">
      <c r="A515" s="7">
        <v>513</v>
      </c>
      <c r="B515" s="7" t="s">
        <v>8354</v>
      </c>
      <c r="C515" s="11" t="s">
        <v>8355</v>
      </c>
      <c r="D515" s="15" t="s">
        <v>1868</v>
      </c>
    </row>
    <row r="516" spans="1:4">
      <c r="A516" s="7">
        <v>514</v>
      </c>
      <c r="B516" s="7" t="s">
        <v>2895</v>
      </c>
      <c r="C516" s="11" t="s">
        <v>2896</v>
      </c>
      <c r="D516" s="15" t="s">
        <v>1868</v>
      </c>
    </row>
    <row r="517" spans="1:4">
      <c r="A517" s="7">
        <v>515</v>
      </c>
      <c r="B517" s="7" t="s">
        <v>2897</v>
      </c>
      <c r="C517" s="11" t="s">
        <v>2898</v>
      </c>
      <c r="D517" s="15" t="s">
        <v>1868</v>
      </c>
    </row>
    <row r="518" spans="1:4">
      <c r="A518" s="7">
        <v>516</v>
      </c>
      <c r="B518" s="7" t="s">
        <v>2899</v>
      </c>
      <c r="C518" s="11" t="s">
        <v>2900</v>
      </c>
      <c r="D518" s="15" t="s">
        <v>1868</v>
      </c>
    </row>
    <row r="519" spans="1:4">
      <c r="A519" s="7">
        <v>517</v>
      </c>
      <c r="B519" s="7" t="s">
        <v>2901</v>
      </c>
      <c r="C519" s="11" t="s">
        <v>2902</v>
      </c>
      <c r="D519" s="15" t="s">
        <v>1868</v>
      </c>
    </row>
    <row r="520" spans="1:4">
      <c r="A520" s="7">
        <v>518</v>
      </c>
      <c r="B520" s="7" t="s">
        <v>2903</v>
      </c>
      <c r="C520" s="11" t="s">
        <v>2904</v>
      </c>
      <c r="D520" s="15" t="s">
        <v>1868</v>
      </c>
    </row>
    <row r="521" spans="1:4">
      <c r="A521" s="7">
        <v>519</v>
      </c>
      <c r="B521" s="7" t="s">
        <v>2905</v>
      </c>
      <c r="C521" s="11" t="s">
        <v>2906</v>
      </c>
      <c r="D521" s="15" t="s">
        <v>1868</v>
      </c>
    </row>
    <row r="522" spans="1:4">
      <c r="A522" s="7">
        <v>520</v>
      </c>
      <c r="B522" s="7" t="s">
        <v>2907</v>
      </c>
      <c r="C522" s="11" t="s">
        <v>2908</v>
      </c>
      <c r="D522" s="15" t="s">
        <v>1868</v>
      </c>
    </row>
    <row r="523" spans="1:4">
      <c r="A523" s="7">
        <v>521</v>
      </c>
      <c r="B523" s="7" t="s">
        <v>2909</v>
      </c>
      <c r="C523" s="11" t="s">
        <v>2910</v>
      </c>
      <c r="D523" s="15" t="s">
        <v>1868</v>
      </c>
    </row>
    <row r="524" spans="1:4">
      <c r="A524" s="7">
        <v>522</v>
      </c>
      <c r="B524" s="7" t="s">
        <v>2911</v>
      </c>
      <c r="C524" s="11" t="s">
        <v>2912</v>
      </c>
      <c r="D524" s="15" t="s">
        <v>1868</v>
      </c>
    </row>
    <row r="525" spans="1:4">
      <c r="A525" s="7">
        <v>523</v>
      </c>
      <c r="B525" s="7" t="s">
        <v>2913</v>
      </c>
      <c r="C525" s="11" t="s">
        <v>2914</v>
      </c>
      <c r="D525" s="15" t="s">
        <v>1868</v>
      </c>
    </row>
    <row r="526" spans="1:4">
      <c r="A526" s="7">
        <v>524</v>
      </c>
      <c r="B526" s="7" t="s">
        <v>2915</v>
      </c>
      <c r="C526" s="11" t="s">
        <v>2916</v>
      </c>
      <c r="D526" s="15" t="s">
        <v>1868</v>
      </c>
    </row>
    <row r="527" spans="1:4">
      <c r="A527" s="7">
        <v>525</v>
      </c>
      <c r="B527" s="7" t="s">
        <v>2917</v>
      </c>
      <c r="C527" s="11" t="s">
        <v>2918</v>
      </c>
      <c r="D527" s="15" t="s">
        <v>1868</v>
      </c>
    </row>
    <row r="528" spans="1:4">
      <c r="A528" s="7">
        <v>526</v>
      </c>
      <c r="B528" s="7" t="s">
        <v>2919</v>
      </c>
      <c r="C528" s="11" t="s">
        <v>2920</v>
      </c>
      <c r="D528" s="15" t="s">
        <v>1868</v>
      </c>
    </row>
    <row r="529" spans="1:4">
      <c r="A529" s="7">
        <v>527</v>
      </c>
      <c r="B529" s="7" t="s">
        <v>2921</v>
      </c>
      <c r="C529" s="11" t="s">
        <v>2922</v>
      </c>
      <c r="D529" s="15" t="s">
        <v>1868</v>
      </c>
    </row>
    <row r="530" spans="1:4">
      <c r="A530" s="7">
        <v>528</v>
      </c>
      <c r="B530" s="7" t="s">
        <v>2923</v>
      </c>
      <c r="C530" s="11" t="s">
        <v>2924</v>
      </c>
      <c r="D530" s="15" t="s">
        <v>1868</v>
      </c>
    </row>
    <row r="531" spans="1:4">
      <c r="A531" s="7">
        <v>529</v>
      </c>
      <c r="B531" s="7" t="s">
        <v>2925</v>
      </c>
      <c r="C531" s="11" t="s">
        <v>2926</v>
      </c>
      <c r="D531" s="15" t="s">
        <v>1868</v>
      </c>
    </row>
    <row r="532" spans="1:4">
      <c r="A532" s="7">
        <v>530</v>
      </c>
      <c r="B532" s="7" t="s">
        <v>2927</v>
      </c>
      <c r="C532" s="11" t="s">
        <v>2928</v>
      </c>
      <c r="D532" s="15" t="s">
        <v>1868</v>
      </c>
    </row>
    <row r="533" spans="1:4">
      <c r="A533" s="7">
        <v>531</v>
      </c>
      <c r="B533" s="7" t="s">
        <v>2929</v>
      </c>
      <c r="C533" s="11" t="s">
        <v>2930</v>
      </c>
      <c r="D533" s="15" t="s">
        <v>1868</v>
      </c>
    </row>
    <row r="534" spans="1:4">
      <c r="A534" s="7">
        <v>532</v>
      </c>
      <c r="B534" s="7" t="s">
        <v>2931</v>
      </c>
      <c r="C534" s="11" t="s">
        <v>2932</v>
      </c>
      <c r="D534" s="15" t="s">
        <v>1868</v>
      </c>
    </row>
    <row r="535" spans="1:4">
      <c r="A535" s="7">
        <v>533</v>
      </c>
      <c r="B535" s="7" t="s">
        <v>2933</v>
      </c>
      <c r="C535" s="11" t="s">
        <v>2934</v>
      </c>
      <c r="D535" s="15" t="s">
        <v>1868</v>
      </c>
    </row>
    <row r="536" spans="1:4">
      <c r="A536" s="7">
        <v>534</v>
      </c>
      <c r="B536" s="7" t="s">
        <v>2935</v>
      </c>
      <c r="C536" s="11" t="s">
        <v>2936</v>
      </c>
      <c r="D536" s="15" t="s">
        <v>1868</v>
      </c>
    </row>
    <row r="537" spans="1:4">
      <c r="A537" s="7">
        <v>535</v>
      </c>
      <c r="B537" s="7" t="s">
        <v>2937</v>
      </c>
      <c r="C537" s="11" t="s">
        <v>2938</v>
      </c>
      <c r="D537" s="15" t="s">
        <v>1868</v>
      </c>
    </row>
    <row r="538" spans="1:4">
      <c r="A538" s="7">
        <v>536</v>
      </c>
      <c r="B538" s="7" t="s">
        <v>2939</v>
      </c>
      <c r="C538" s="11" t="s">
        <v>2940</v>
      </c>
      <c r="D538" s="15" t="s">
        <v>1868</v>
      </c>
    </row>
    <row r="539" spans="1:4">
      <c r="A539" s="7">
        <v>537</v>
      </c>
      <c r="B539" s="7" t="s">
        <v>2941</v>
      </c>
      <c r="C539" s="11" t="s">
        <v>2942</v>
      </c>
      <c r="D539" s="15" t="s">
        <v>1868</v>
      </c>
    </row>
    <row r="540" spans="1:4">
      <c r="A540" s="7">
        <v>538</v>
      </c>
      <c r="B540" s="7" t="s">
        <v>2943</v>
      </c>
      <c r="C540" s="11" t="s">
        <v>2944</v>
      </c>
      <c r="D540" s="15" t="s">
        <v>1868</v>
      </c>
    </row>
    <row r="541" spans="1:4">
      <c r="A541" s="7">
        <v>539</v>
      </c>
      <c r="B541" s="7" t="s">
        <v>2945</v>
      </c>
      <c r="C541" s="11" t="s">
        <v>2946</v>
      </c>
      <c r="D541" s="15" t="s">
        <v>1868</v>
      </c>
    </row>
    <row r="542" spans="1:4" ht="31.2">
      <c r="A542" s="7">
        <v>540</v>
      </c>
      <c r="B542" s="7" t="s">
        <v>2947</v>
      </c>
      <c r="C542" s="11" t="s">
        <v>2948</v>
      </c>
      <c r="D542" s="15" t="s">
        <v>1868</v>
      </c>
    </row>
    <row r="543" spans="1:4">
      <c r="A543" s="7">
        <v>541</v>
      </c>
      <c r="B543" s="7" t="s">
        <v>2949</v>
      </c>
      <c r="C543" s="11" t="s">
        <v>2950</v>
      </c>
      <c r="D543" s="15" t="s">
        <v>1868</v>
      </c>
    </row>
    <row r="544" spans="1:4">
      <c r="A544" s="7">
        <v>542</v>
      </c>
      <c r="B544" s="7" t="s">
        <v>2951</v>
      </c>
      <c r="C544" s="11" t="s">
        <v>2952</v>
      </c>
      <c r="D544" s="15" t="s">
        <v>1868</v>
      </c>
    </row>
    <row r="545" spans="1:4">
      <c r="A545" s="7">
        <v>543</v>
      </c>
      <c r="B545" s="7" t="s">
        <v>2953</v>
      </c>
      <c r="C545" s="11" t="s">
        <v>2954</v>
      </c>
      <c r="D545" s="15" t="s">
        <v>1868</v>
      </c>
    </row>
    <row r="546" spans="1:4">
      <c r="A546" s="7">
        <v>544</v>
      </c>
      <c r="B546" s="7" t="s">
        <v>2955</v>
      </c>
      <c r="C546" s="11" t="s">
        <v>2956</v>
      </c>
      <c r="D546" s="15" t="s">
        <v>1868</v>
      </c>
    </row>
    <row r="547" spans="1:4">
      <c r="A547" s="7">
        <v>545</v>
      </c>
      <c r="B547" s="7" t="s">
        <v>2957</v>
      </c>
      <c r="C547" s="11" t="s">
        <v>2958</v>
      </c>
      <c r="D547" s="15" t="s">
        <v>1868</v>
      </c>
    </row>
    <row r="548" spans="1:4">
      <c r="A548" s="7">
        <v>546</v>
      </c>
      <c r="B548" s="7" t="s">
        <v>2959</v>
      </c>
      <c r="C548" s="11" t="s">
        <v>2960</v>
      </c>
      <c r="D548" s="15" t="s">
        <v>1868</v>
      </c>
    </row>
    <row r="549" spans="1:4">
      <c r="A549" s="7">
        <v>547</v>
      </c>
      <c r="B549" s="7" t="s">
        <v>2961</v>
      </c>
      <c r="C549" s="11" t="s">
        <v>2962</v>
      </c>
      <c r="D549" s="15" t="s">
        <v>1868</v>
      </c>
    </row>
    <row r="550" spans="1:4">
      <c r="A550" s="7">
        <v>548</v>
      </c>
      <c r="B550" s="7" t="s">
        <v>2963</v>
      </c>
      <c r="C550" s="11" t="s">
        <v>2964</v>
      </c>
      <c r="D550" s="15" t="s">
        <v>1868</v>
      </c>
    </row>
    <row r="551" spans="1:4">
      <c r="A551" s="7">
        <v>549</v>
      </c>
      <c r="B551" s="7" t="s">
        <v>2965</v>
      </c>
      <c r="C551" s="11" t="s">
        <v>2966</v>
      </c>
      <c r="D551" s="15" t="s">
        <v>1868</v>
      </c>
    </row>
    <row r="552" spans="1:4">
      <c r="A552" s="7">
        <v>550</v>
      </c>
      <c r="B552" s="7" t="s">
        <v>2967</v>
      </c>
      <c r="C552" s="11" t="s">
        <v>2968</v>
      </c>
      <c r="D552" s="15" t="s">
        <v>1868</v>
      </c>
    </row>
    <row r="553" spans="1:4">
      <c r="A553" s="7">
        <v>551</v>
      </c>
      <c r="B553" s="7" t="s">
        <v>2969</v>
      </c>
      <c r="C553" s="11" t="s">
        <v>2970</v>
      </c>
      <c r="D553" s="15" t="s">
        <v>1868</v>
      </c>
    </row>
    <row r="554" spans="1:4">
      <c r="A554" s="7">
        <v>552</v>
      </c>
      <c r="B554" s="7" t="s">
        <v>2971</v>
      </c>
      <c r="C554" s="11" t="s">
        <v>2972</v>
      </c>
      <c r="D554" s="15" t="s">
        <v>1868</v>
      </c>
    </row>
    <row r="555" spans="1:4">
      <c r="A555" s="7">
        <v>553</v>
      </c>
      <c r="B555" s="7" t="s">
        <v>2973</v>
      </c>
      <c r="C555" s="11" t="s">
        <v>2974</v>
      </c>
      <c r="D555" s="15" t="s">
        <v>1868</v>
      </c>
    </row>
    <row r="556" spans="1:4">
      <c r="A556" s="7">
        <v>554</v>
      </c>
      <c r="B556" s="7" t="s">
        <v>2975</v>
      </c>
      <c r="C556" s="11" t="s">
        <v>2976</v>
      </c>
      <c r="D556" s="15" t="s">
        <v>1868</v>
      </c>
    </row>
    <row r="557" spans="1:4">
      <c r="A557" s="7">
        <v>555</v>
      </c>
      <c r="B557" s="7" t="s">
        <v>2977</v>
      </c>
      <c r="C557" s="11" t="s">
        <v>2978</v>
      </c>
      <c r="D557" s="15" t="s">
        <v>1868</v>
      </c>
    </row>
    <row r="558" spans="1:4">
      <c r="A558" s="7">
        <v>556</v>
      </c>
      <c r="B558" s="7" t="s">
        <v>2979</v>
      </c>
      <c r="C558" s="11" t="s">
        <v>2980</v>
      </c>
      <c r="D558" s="15" t="s">
        <v>1868</v>
      </c>
    </row>
    <row r="559" spans="1:4">
      <c r="A559" s="7">
        <v>557</v>
      </c>
      <c r="B559" s="7" t="s">
        <v>2981</v>
      </c>
      <c r="C559" s="11" t="s">
        <v>2982</v>
      </c>
      <c r="D559" s="15" t="s">
        <v>1868</v>
      </c>
    </row>
    <row r="560" spans="1:4">
      <c r="A560" s="7">
        <v>558</v>
      </c>
      <c r="B560" s="7" t="s">
        <v>2983</v>
      </c>
      <c r="C560" s="11" t="s">
        <v>2984</v>
      </c>
      <c r="D560" s="15" t="s">
        <v>1868</v>
      </c>
    </row>
    <row r="561" spans="1:4">
      <c r="A561" s="7">
        <v>559</v>
      </c>
      <c r="B561" s="7" t="s">
        <v>2985</v>
      </c>
      <c r="C561" s="11" t="s">
        <v>2986</v>
      </c>
      <c r="D561" s="15" t="s">
        <v>1868</v>
      </c>
    </row>
    <row r="562" spans="1:4">
      <c r="A562" s="7">
        <v>560</v>
      </c>
      <c r="B562" s="7" t="s">
        <v>2987</v>
      </c>
      <c r="C562" s="11" t="s">
        <v>2988</v>
      </c>
      <c r="D562" s="15" t="s">
        <v>1868</v>
      </c>
    </row>
    <row r="563" spans="1:4">
      <c r="A563" s="7">
        <v>561</v>
      </c>
      <c r="B563" s="7" t="s">
        <v>2989</v>
      </c>
      <c r="C563" s="11" t="s">
        <v>2990</v>
      </c>
      <c r="D563" s="15" t="s">
        <v>1868</v>
      </c>
    </row>
    <row r="564" spans="1:4">
      <c r="A564" s="7">
        <v>562</v>
      </c>
      <c r="B564" s="7" t="s">
        <v>2991</v>
      </c>
      <c r="C564" s="11" t="s">
        <v>2992</v>
      </c>
      <c r="D564" s="15" t="s">
        <v>1868</v>
      </c>
    </row>
    <row r="565" spans="1:4">
      <c r="A565" s="7">
        <v>563</v>
      </c>
      <c r="B565" s="7" t="s">
        <v>2993</v>
      </c>
      <c r="C565" s="11" t="s">
        <v>2994</v>
      </c>
      <c r="D565" s="15" t="s">
        <v>1868</v>
      </c>
    </row>
    <row r="566" spans="1:4">
      <c r="A566" s="7">
        <v>564</v>
      </c>
      <c r="B566" s="7" t="s">
        <v>2995</v>
      </c>
      <c r="C566" s="11" t="s">
        <v>2996</v>
      </c>
      <c r="D566" s="15" t="s">
        <v>1868</v>
      </c>
    </row>
    <row r="567" spans="1:4">
      <c r="A567" s="7">
        <v>565</v>
      </c>
      <c r="B567" s="7" t="s">
        <v>2997</v>
      </c>
      <c r="C567" s="11" t="s">
        <v>2998</v>
      </c>
      <c r="D567" s="15" t="s">
        <v>1868</v>
      </c>
    </row>
    <row r="568" spans="1:4">
      <c r="A568" s="7">
        <v>566</v>
      </c>
      <c r="B568" s="7" t="s">
        <v>2999</v>
      </c>
      <c r="C568" s="11" t="s">
        <v>3000</v>
      </c>
      <c r="D568" s="15" t="s">
        <v>1868</v>
      </c>
    </row>
    <row r="569" spans="1:4">
      <c r="A569" s="7">
        <v>567</v>
      </c>
      <c r="B569" s="7" t="s">
        <v>3001</v>
      </c>
      <c r="C569" s="11" t="s">
        <v>3002</v>
      </c>
      <c r="D569" s="15" t="s">
        <v>1868</v>
      </c>
    </row>
    <row r="570" spans="1:4">
      <c r="A570" s="7">
        <v>568</v>
      </c>
      <c r="B570" s="7" t="s">
        <v>3003</v>
      </c>
      <c r="C570" s="11" t="s">
        <v>3004</v>
      </c>
      <c r="D570" s="15" t="s">
        <v>1868</v>
      </c>
    </row>
    <row r="571" spans="1:4">
      <c r="A571" s="7">
        <v>569</v>
      </c>
      <c r="B571" s="7" t="s">
        <v>3005</v>
      </c>
      <c r="C571" s="11" t="s">
        <v>3006</v>
      </c>
      <c r="D571" s="15" t="s">
        <v>1868</v>
      </c>
    </row>
    <row r="572" spans="1:4">
      <c r="A572" s="7">
        <v>570</v>
      </c>
      <c r="B572" s="7" t="s">
        <v>3007</v>
      </c>
      <c r="C572" s="11" t="s">
        <v>3008</v>
      </c>
      <c r="D572" s="15" t="s">
        <v>1868</v>
      </c>
    </row>
    <row r="573" spans="1:4">
      <c r="A573" s="7">
        <v>571</v>
      </c>
      <c r="B573" s="7" t="s">
        <v>3009</v>
      </c>
      <c r="C573" s="11" t="s">
        <v>3010</v>
      </c>
      <c r="D573" s="15" t="s">
        <v>1868</v>
      </c>
    </row>
    <row r="574" spans="1:4">
      <c r="A574" s="7">
        <v>572</v>
      </c>
      <c r="B574" s="7" t="s">
        <v>3011</v>
      </c>
      <c r="C574" s="11" t="s">
        <v>3012</v>
      </c>
      <c r="D574" s="15" t="s">
        <v>1868</v>
      </c>
    </row>
    <row r="575" spans="1:4">
      <c r="A575" s="7">
        <v>573</v>
      </c>
      <c r="B575" s="7" t="s">
        <v>3013</v>
      </c>
      <c r="C575" s="11" t="s">
        <v>3014</v>
      </c>
      <c r="D575" s="15" t="s">
        <v>1868</v>
      </c>
    </row>
    <row r="576" spans="1:4">
      <c r="A576" s="7">
        <v>574</v>
      </c>
      <c r="B576" s="7" t="s">
        <v>3015</v>
      </c>
      <c r="C576" s="11" t="s">
        <v>3016</v>
      </c>
      <c r="D576" s="15" t="s">
        <v>1868</v>
      </c>
    </row>
    <row r="577" spans="1:4">
      <c r="A577" s="7">
        <v>575</v>
      </c>
      <c r="B577" s="7" t="s">
        <v>3017</v>
      </c>
      <c r="C577" s="11" t="s">
        <v>3018</v>
      </c>
      <c r="D577" s="15" t="s">
        <v>1868</v>
      </c>
    </row>
    <row r="578" spans="1:4">
      <c r="A578" s="7">
        <v>576</v>
      </c>
      <c r="B578" s="7" t="s">
        <v>3019</v>
      </c>
      <c r="C578" s="11" t="s">
        <v>3020</v>
      </c>
      <c r="D578" s="15" t="s">
        <v>1868</v>
      </c>
    </row>
    <row r="579" spans="1:4">
      <c r="A579" s="7">
        <v>577</v>
      </c>
      <c r="B579" s="7" t="s">
        <v>3021</v>
      </c>
      <c r="C579" s="11" t="s">
        <v>3022</v>
      </c>
      <c r="D579" s="15" t="s">
        <v>1868</v>
      </c>
    </row>
    <row r="580" spans="1:4">
      <c r="A580" s="7">
        <v>578</v>
      </c>
      <c r="B580" s="7" t="s">
        <v>3023</v>
      </c>
      <c r="C580" s="11" t="s">
        <v>3024</v>
      </c>
      <c r="D580" s="15" t="s">
        <v>1868</v>
      </c>
    </row>
    <row r="581" spans="1:4">
      <c r="A581" s="7">
        <v>579</v>
      </c>
      <c r="B581" s="7" t="s">
        <v>3025</v>
      </c>
      <c r="C581" s="11" t="s">
        <v>3026</v>
      </c>
      <c r="D581" s="15" t="s">
        <v>1868</v>
      </c>
    </row>
    <row r="582" spans="1:4">
      <c r="A582" s="7">
        <v>580</v>
      </c>
      <c r="B582" s="7" t="s">
        <v>3027</v>
      </c>
      <c r="C582" s="11" t="s">
        <v>3028</v>
      </c>
      <c r="D582" s="15" t="s">
        <v>1868</v>
      </c>
    </row>
    <row r="583" spans="1:4">
      <c r="A583" s="7">
        <v>581</v>
      </c>
      <c r="B583" s="7" t="s">
        <v>3029</v>
      </c>
      <c r="C583" s="11" t="s">
        <v>3030</v>
      </c>
      <c r="D583" s="15" t="s">
        <v>1868</v>
      </c>
    </row>
    <row r="584" spans="1:4">
      <c r="A584" s="7">
        <v>582</v>
      </c>
      <c r="B584" s="7" t="s">
        <v>3031</v>
      </c>
      <c r="C584" s="11" t="s">
        <v>3032</v>
      </c>
      <c r="D584" s="15" t="s">
        <v>1868</v>
      </c>
    </row>
    <row r="585" spans="1:4">
      <c r="A585" s="7">
        <v>583</v>
      </c>
      <c r="B585" s="7" t="s">
        <v>3033</v>
      </c>
      <c r="C585" s="11" t="s">
        <v>3034</v>
      </c>
      <c r="D585" s="15" t="s">
        <v>1868</v>
      </c>
    </row>
    <row r="586" spans="1:4">
      <c r="A586" s="7">
        <v>584</v>
      </c>
      <c r="B586" s="7" t="s">
        <v>3035</v>
      </c>
      <c r="C586" s="11" t="s">
        <v>3036</v>
      </c>
      <c r="D586" s="15" t="s">
        <v>1868</v>
      </c>
    </row>
    <row r="587" spans="1:4">
      <c r="A587" s="7">
        <v>585</v>
      </c>
      <c r="B587" s="7" t="s">
        <v>3037</v>
      </c>
      <c r="C587" s="11" t="s">
        <v>3038</v>
      </c>
      <c r="D587" s="15" t="s">
        <v>1868</v>
      </c>
    </row>
    <row r="588" spans="1:4">
      <c r="A588" s="7">
        <v>586</v>
      </c>
      <c r="B588" s="7" t="s">
        <v>3039</v>
      </c>
      <c r="C588" s="11" t="s">
        <v>3040</v>
      </c>
      <c r="D588" s="15" t="s">
        <v>1868</v>
      </c>
    </row>
    <row r="589" spans="1:4">
      <c r="A589" s="7">
        <v>587</v>
      </c>
      <c r="B589" s="7" t="s">
        <v>3041</v>
      </c>
      <c r="C589" s="11" t="s">
        <v>3042</v>
      </c>
      <c r="D589" s="15" t="s">
        <v>1868</v>
      </c>
    </row>
    <row r="590" spans="1:4">
      <c r="A590" s="7">
        <v>588</v>
      </c>
      <c r="B590" s="7" t="s">
        <v>3043</v>
      </c>
      <c r="C590" s="11" t="s">
        <v>3044</v>
      </c>
      <c r="D590" s="15" t="s">
        <v>1868</v>
      </c>
    </row>
    <row r="591" spans="1:4">
      <c r="A591" s="7">
        <v>589</v>
      </c>
      <c r="B591" s="7" t="s">
        <v>3045</v>
      </c>
      <c r="C591" s="11" t="s">
        <v>3046</v>
      </c>
      <c r="D591" s="15" t="s">
        <v>1868</v>
      </c>
    </row>
    <row r="592" spans="1:4">
      <c r="A592" s="7">
        <v>590</v>
      </c>
      <c r="B592" s="7" t="s">
        <v>3047</v>
      </c>
      <c r="C592" s="11" t="s">
        <v>3048</v>
      </c>
      <c r="D592" s="15" t="s">
        <v>1868</v>
      </c>
    </row>
    <row r="593" spans="1:4">
      <c r="A593" s="7">
        <v>591</v>
      </c>
      <c r="B593" s="7" t="s">
        <v>3049</v>
      </c>
      <c r="C593" s="11" t="s">
        <v>3050</v>
      </c>
      <c r="D593" s="15" t="s">
        <v>1868</v>
      </c>
    </row>
    <row r="594" spans="1:4">
      <c r="A594" s="7">
        <v>592</v>
      </c>
      <c r="B594" s="7" t="s">
        <v>3051</v>
      </c>
      <c r="C594" s="11" t="s">
        <v>3052</v>
      </c>
      <c r="D594" s="15" t="s">
        <v>1868</v>
      </c>
    </row>
    <row r="595" spans="1:4">
      <c r="A595" s="7">
        <v>593</v>
      </c>
      <c r="B595" s="7" t="s">
        <v>3053</v>
      </c>
      <c r="C595" s="11" t="s">
        <v>3054</v>
      </c>
      <c r="D595" s="15" t="s">
        <v>1868</v>
      </c>
    </row>
    <row r="596" spans="1:4">
      <c r="A596" s="7">
        <v>594</v>
      </c>
      <c r="B596" s="7" t="s">
        <v>3055</v>
      </c>
      <c r="C596" s="11" t="s">
        <v>3056</v>
      </c>
      <c r="D596" s="15" t="s">
        <v>1868</v>
      </c>
    </row>
    <row r="597" spans="1:4">
      <c r="A597" s="7">
        <v>595</v>
      </c>
      <c r="B597" s="7" t="s">
        <v>3057</v>
      </c>
      <c r="C597" s="11" t="s">
        <v>3058</v>
      </c>
      <c r="D597" s="15" t="s">
        <v>1868</v>
      </c>
    </row>
    <row r="598" spans="1:4">
      <c r="A598" s="7">
        <v>596</v>
      </c>
      <c r="B598" s="7" t="s">
        <v>3059</v>
      </c>
      <c r="C598" s="11" t="s">
        <v>3060</v>
      </c>
      <c r="D598" s="15" t="s">
        <v>1868</v>
      </c>
    </row>
    <row r="599" spans="1:4">
      <c r="A599" s="7">
        <v>597</v>
      </c>
      <c r="B599" s="7" t="s">
        <v>3061</v>
      </c>
      <c r="C599" s="11" t="s">
        <v>3062</v>
      </c>
      <c r="D599" s="15" t="s">
        <v>1868</v>
      </c>
    </row>
    <row r="600" spans="1:4">
      <c r="A600" s="7">
        <v>598</v>
      </c>
      <c r="B600" s="7" t="s">
        <v>3063</v>
      </c>
      <c r="C600" s="11" t="s">
        <v>3064</v>
      </c>
      <c r="D600" s="15" t="s">
        <v>1868</v>
      </c>
    </row>
    <row r="601" spans="1:4">
      <c r="A601" s="7">
        <v>599</v>
      </c>
      <c r="B601" s="7" t="s">
        <v>3065</v>
      </c>
      <c r="C601" s="11" t="s">
        <v>3066</v>
      </c>
      <c r="D601" s="15" t="s">
        <v>1868</v>
      </c>
    </row>
    <row r="602" spans="1:4">
      <c r="A602" s="7">
        <v>600</v>
      </c>
      <c r="B602" s="7" t="s">
        <v>3067</v>
      </c>
      <c r="C602" s="11" t="s">
        <v>3068</v>
      </c>
      <c r="D602" s="15" t="s">
        <v>1868</v>
      </c>
    </row>
    <row r="603" spans="1:4">
      <c r="A603" s="7">
        <v>601</v>
      </c>
      <c r="B603" s="7" t="s">
        <v>3069</v>
      </c>
      <c r="C603" s="11" t="s">
        <v>3070</v>
      </c>
      <c r="D603" s="15" t="s">
        <v>1868</v>
      </c>
    </row>
    <row r="604" spans="1:4">
      <c r="A604" s="7">
        <v>602</v>
      </c>
      <c r="B604" s="7" t="s">
        <v>3071</v>
      </c>
      <c r="C604" s="11" t="s">
        <v>3072</v>
      </c>
      <c r="D604" s="15" t="s">
        <v>1868</v>
      </c>
    </row>
    <row r="605" spans="1:4" ht="18.75" customHeight="1">
      <c r="A605" s="7">
        <v>603</v>
      </c>
      <c r="B605" s="7" t="s">
        <v>3073</v>
      </c>
      <c r="C605" s="11" t="s">
        <v>3074</v>
      </c>
      <c r="D605" s="15" t="s">
        <v>1868</v>
      </c>
    </row>
    <row r="606" spans="1:4">
      <c r="A606" s="7">
        <v>604</v>
      </c>
      <c r="B606" s="7" t="s">
        <v>3075</v>
      </c>
      <c r="C606" s="11" t="s">
        <v>3076</v>
      </c>
      <c r="D606" s="15" t="s">
        <v>1868</v>
      </c>
    </row>
    <row r="607" spans="1:4">
      <c r="A607" s="7">
        <v>605</v>
      </c>
      <c r="B607" s="7" t="s">
        <v>3077</v>
      </c>
      <c r="C607" s="11" t="s">
        <v>3078</v>
      </c>
      <c r="D607" s="15" t="s">
        <v>1868</v>
      </c>
    </row>
    <row r="608" spans="1:4">
      <c r="A608" s="7">
        <v>606</v>
      </c>
      <c r="B608" s="7" t="s">
        <v>3079</v>
      </c>
      <c r="C608" s="11" t="s">
        <v>3080</v>
      </c>
      <c r="D608" s="15" t="s">
        <v>1868</v>
      </c>
    </row>
    <row r="609" spans="1:4">
      <c r="A609" s="7">
        <v>607</v>
      </c>
      <c r="B609" s="7" t="s">
        <v>3081</v>
      </c>
      <c r="C609" s="11" t="s">
        <v>3082</v>
      </c>
      <c r="D609" s="15" t="s">
        <v>1868</v>
      </c>
    </row>
    <row r="610" spans="1:4" ht="31.2">
      <c r="A610" s="7">
        <v>608</v>
      </c>
      <c r="B610" s="7" t="s">
        <v>3083</v>
      </c>
      <c r="C610" s="11" t="s">
        <v>3084</v>
      </c>
      <c r="D610" s="15" t="s">
        <v>1868</v>
      </c>
    </row>
    <row r="611" spans="1:4">
      <c r="A611" s="7">
        <v>609</v>
      </c>
      <c r="B611" s="7" t="s">
        <v>3085</v>
      </c>
      <c r="C611" s="11" t="s">
        <v>3086</v>
      </c>
      <c r="D611" s="15" t="s">
        <v>1868</v>
      </c>
    </row>
    <row r="612" spans="1:4">
      <c r="A612" s="7">
        <v>610</v>
      </c>
      <c r="B612" s="7" t="s">
        <v>3087</v>
      </c>
      <c r="C612" s="11" t="s">
        <v>3088</v>
      </c>
      <c r="D612" s="15" t="s">
        <v>1868</v>
      </c>
    </row>
    <row r="613" spans="1:4">
      <c r="A613" s="7">
        <v>611</v>
      </c>
      <c r="B613" s="7" t="s">
        <v>3089</v>
      </c>
      <c r="C613" s="11" t="s">
        <v>3090</v>
      </c>
      <c r="D613" s="15" t="s">
        <v>1868</v>
      </c>
    </row>
    <row r="614" spans="1:4" ht="29.25" customHeight="1">
      <c r="A614" s="7">
        <v>612</v>
      </c>
      <c r="B614" s="7" t="s">
        <v>3091</v>
      </c>
      <c r="C614" s="11" t="s">
        <v>3092</v>
      </c>
      <c r="D614" s="15" t="s">
        <v>1868</v>
      </c>
    </row>
    <row r="615" spans="1:4">
      <c r="A615" s="7">
        <v>613</v>
      </c>
      <c r="B615" s="7" t="s">
        <v>3093</v>
      </c>
      <c r="C615" s="11" t="s">
        <v>3094</v>
      </c>
      <c r="D615" s="15" t="s">
        <v>1868</v>
      </c>
    </row>
    <row r="616" spans="1:4">
      <c r="A616" s="7">
        <v>614</v>
      </c>
      <c r="B616" s="7" t="s">
        <v>3095</v>
      </c>
      <c r="C616" s="11" t="s">
        <v>3096</v>
      </c>
      <c r="D616" s="15" t="s">
        <v>1868</v>
      </c>
    </row>
    <row r="617" spans="1:4">
      <c r="A617" s="7">
        <v>615</v>
      </c>
      <c r="B617" s="7" t="s">
        <v>3097</v>
      </c>
      <c r="C617" s="11" t="s">
        <v>3098</v>
      </c>
      <c r="D617" s="15" t="s">
        <v>1868</v>
      </c>
    </row>
    <row r="618" spans="1:4">
      <c r="A618" s="7">
        <v>616</v>
      </c>
      <c r="B618" s="7" t="s">
        <v>3099</v>
      </c>
      <c r="C618" s="11" t="s">
        <v>3100</v>
      </c>
      <c r="D618" s="15" t="s">
        <v>1868</v>
      </c>
    </row>
    <row r="619" spans="1:4">
      <c r="A619" s="7">
        <v>617</v>
      </c>
      <c r="B619" s="7" t="s">
        <v>3101</v>
      </c>
      <c r="C619" s="11" t="s">
        <v>3102</v>
      </c>
      <c r="D619" s="15" t="s">
        <v>1868</v>
      </c>
    </row>
    <row r="620" spans="1:4">
      <c r="A620" s="7">
        <v>618</v>
      </c>
      <c r="B620" s="7" t="s">
        <v>3103</v>
      </c>
      <c r="C620" s="11" t="s">
        <v>3104</v>
      </c>
      <c r="D620" s="15" t="s">
        <v>1868</v>
      </c>
    </row>
    <row r="621" spans="1:4">
      <c r="A621" s="7">
        <v>619</v>
      </c>
      <c r="B621" s="7" t="s">
        <v>3105</v>
      </c>
      <c r="C621" s="11" t="s">
        <v>3106</v>
      </c>
      <c r="D621" s="15" t="s">
        <v>1868</v>
      </c>
    </row>
    <row r="622" spans="1:4">
      <c r="A622" s="7">
        <v>620</v>
      </c>
      <c r="B622" s="7" t="s">
        <v>3107</v>
      </c>
      <c r="C622" s="11" t="s">
        <v>3108</v>
      </c>
      <c r="D622" s="15" t="s">
        <v>1868</v>
      </c>
    </row>
    <row r="623" spans="1:4">
      <c r="A623" s="7">
        <v>621</v>
      </c>
      <c r="B623" s="7" t="s">
        <v>3109</v>
      </c>
      <c r="C623" s="11" t="s">
        <v>3110</v>
      </c>
      <c r="D623" s="15" t="s">
        <v>1868</v>
      </c>
    </row>
    <row r="624" spans="1:4">
      <c r="A624" s="7">
        <v>622</v>
      </c>
      <c r="B624" s="7" t="s">
        <v>3111</v>
      </c>
      <c r="C624" s="11" t="s">
        <v>3112</v>
      </c>
      <c r="D624" s="15" t="s">
        <v>1868</v>
      </c>
    </row>
    <row r="625" spans="1:4">
      <c r="A625" s="7">
        <v>623</v>
      </c>
      <c r="B625" s="7" t="s">
        <v>3113</v>
      </c>
      <c r="C625" s="11" t="s">
        <v>3114</v>
      </c>
      <c r="D625" s="15" t="s">
        <v>1868</v>
      </c>
    </row>
    <row r="626" spans="1:4">
      <c r="A626" s="7">
        <v>624</v>
      </c>
      <c r="B626" s="7" t="s">
        <v>3115</v>
      </c>
      <c r="C626" s="11" t="s">
        <v>3116</v>
      </c>
      <c r="D626" s="15" t="s">
        <v>1868</v>
      </c>
    </row>
    <row r="627" spans="1:4">
      <c r="A627" s="7">
        <v>625</v>
      </c>
      <c r="B627" s="7" t="s">
        <v>3117</v>
      </c>
      <c r="C627" s="11" t="s">
        <v>3118</v>
      </c>
      <c r="D627" s="15" t="s">
        <v>1868</v>
      </c>
    </row>
    <row r="628" spans="1:4">
      <c r="A628" s="7">
        <v>626</v>
      </c>
      <c r="B628" s="7" t="s">
        <v>3119</v>
      </c>
      <c r="C628" s="11" t="s">
        <v>3120</v>
      </c>
      <c r="D628" s="15" t="s">
        <v>1868</v>
      </c>
    </row>
    <row r="629" spans="1:4">
      <c r="A629" s="7">
        <v>627</v>
      </c>
      <c r="B629" s="7" t="s">
        <v>3121</v>
      </c>
      <c r="C629" s="11" t="s">
        <v>3122</v>
      </c>
      <c r="D629" s="15" t="s">
        <v>1868</v>
      </c>
    </row>
    <row r="630" spans="1:4">
      <c r="A630" s="7">
        <v>628</v>
      </c>
      <c r="B630" s="7" t="s">
        <v>3123</v>
      </c>
      <c r="C630" s="11" t="s">
        <v>3124</v>
      </c>
      <c r="D630" s="15" t="s">
        <v>1868</v>
      </c>
    </row>
    <row r="631" spans="1:4">
      <c r="A631" s="7">
        <v>629</v>
      </c>
      <c r="B631" s="7" t="s">
        <v>3125</v>
      </c>
      <c r="C631" s="11" t="s">
        <v>3126</v>
      </c>
      <c r="D631" s="15" t="s">
        <v>1868</v>
      </c>
    </row>
    <row r="632" spans="1:4">
      <c r="A632" s="7">
        <v>630</v>
      </c>
      <c r="B632" s="7" t="s">
        <v>3127</v>
      </c>
      <c r="C632" s="11" t="s">
        <v>3128</v>
      </c>
      <c r="D632" s="15" t="s">
        <v>1868</v>
      </c>
    </row>
    <row r="633" spans="1:4">
      <c r="A633" s="7">
        <v>631</v>
      </c>
      <c r="B633" s="7" t="s">
        <v>3129</v>
      </c>
      <c r="C633" s="11" t="s">
        <v>3130</v>
      </c>
      <c r="D633" s="15" t="s">
        <v>1868</v>
      </c>
    </row>
    <row r="634" spans="1:4">
      <c r="A634" s="7">
        <v>632</v>
      </c>
      <c r="B634" s="7" t="s">
        <v>3131</v>
      </c>
      <c r="C634" s="11" t="s">
        <v>3132</v>
      </c>
      <c r="D634" s="15" t="s">
        <v>1868</v>
      </c>
    </row>
    <row r="635" spans="1:4">
      <c r="A635" s="7">
        <v>633</v>
      </c>
      <c r="B635" s="7" t="s">
        <v>3133</v>
      </c>
      <c r="C635" s="11" t="s">
        <v>3134</v>
      </c>
      <c r="D635" s="15" t="s">
        <v>1868</v>
      </c>
    </row>
    <row r="636" spans="1:4">
      <c r="A636" s="7">
        <v>634</v>
      </c>
      <c r="B636" s="7" t="s">
        <v>3135</v>
      </c>
      <c r="C636" s="11" t="s">
        <v>3136</v>
      </c>
      <c r="D636" s="15" t="s">
        <v>1868</v>
      </c>
    </row>
    <row r="637" spans="1:4">
      <c r="A637" s="7">
        <v>635</v>
      </c>
      <c r="B637" s="7" t="s">
        <v>3137</v>
      </c>
      <c r="C637" s="11" t="s">
        <v>3138</v>
      </c>
      <c r="D637" s="15" t="s">
        <v>1868</v>
      </c>
    </row>
    <row r="638" spans="1:4">
      <c r="A638" s="7">
        <v>636</v>
      </c>
      <c r="B638" s="7" t="s">
        <v>3139</v>
      </c>
      <c r="C638" s="11" t="s">
        <v>3140</v>
      </c>
      <c r="D638" s="15" t="s">
        <v>1868</v>
      </c>
    </row>
    <row r="639" spans="1:4">
      <c r="A639" s="7">
        <v>637</v>
      </c>
      <c r="B639" s="7" t="s">
        <v>3141</v>
      </c>
      <c r="C639" s="11" t="s">
        <v>3142</v>
      </c>
      <c r="D639" s="15" t="s">
        <v>1868</v>
      </c>
    </row>
    <row r="640" spans="1:4">
      <c r="A640" s="7">
        <v>638</v>
      </c>
      <c r="B640" s="7" t="s">
        <v>3143</v>
      </c>
      <c r="C640" s="11" t="s">
        <v>3144</v>
      </c>
      <c r="D640" s="15" t="s">
        <v>1868</v>
      </c>
    </row>
    <row r="641" spans="1:4">
      <c r="A641" s="7">
        <v>639</v>
      </c>
      <c r="B641" s="7" t="s">
        <v>3145</v>
      </c>
      <c r="C641" s="11" t="s">
        <v>3146</v>
      </c>
      <c r="D641" s="15" t="s">
        <v>1868</v>
      </c>
    </row>
    <row r="642" spans="1:4">
      <c r="A642" s="7">
        <v>640</v>
      </c>
      <c r="B642" s="7" t="s">
        <v>3147</v>
      </c>
      <c r="C642" s="11" t="s">
        <v>3148</v>
      </c>
      <c r="D642" s="15" t="s">
        <v>1868</v>
      </c>
    </row>
    <row r="643" spans="1:4">
      <c r="A643" s="7">
        <v>641</v>
      </c>
      <c r="B643" s="7" t="s">
        <v>3149</v>
      </c>
      <c r="C643" s="11" t="s">
        <v>3150</v>
      </c>
      <c r="D643" s="15" t="s">
        <v>1868</v>
      </c>
    </row>
    <row r="644" spans="1:4">
      <c r="A644" s="7">
        <v>642</v>
      </c>
      <c r="B644" s="7" t="s">
        <v>3151</v>
      </c>
      <c r="C644" s="11" t="s">
        <v>3152</v>
      </c>
      <c r="D644" s="15" t="s">
        <v>1868</v>
      </c>
    </row>
    <row r="645" spans="1:4">
      <c r="A645" s="7">
        <v>643</v>
      </c>
      <c r="B645" s="7" t="s">
        <v>3153</v>
      </c>
      <c r="C645" s="11" t="s">
        <v>3154</v>
      </c>
      <c r="D645" s="15" t="s">
        <v>1868</v>
      </c>
    </row>
    <row r="646" spans="1:4">
      <c r="A646" s="7">
        <v>644</v>
      </c>
      <c r="B646" s="7" t="s">
        <v>3155</v>
      </c>
      <c r="C646" s="11" t="s">
        <v>3156</v>
      </c>
      <c r="D646" s="15" t="s">
        <v>1868</v>
      </c>
    </row>
    <row r="647" spans="1:4">
      <c r="A647" s="7">
        <v>645</v>
      </c>
      <c r="B647" s="7" t="s">
        <v>3157</v>
      </c>
      <c r="C647" s="11" t="s">
        <v>3158</v>
      </c>
      <c r="D647" s="15" t="s">
        <v>1868</v>
      </c>
    </row>
    <row r="648" spans="1:4">
      <c r="A648" s="7">
        <v>646</v>
      </c>
      <c r="B648" s="7" t="s">
        <v>3159</v>
      </c>
      <c r="C648" s="11" t="s">
        <v>3160</v>
      </c>
      <c r="D648" s="15" t="s">
        <v>1868</v>
      </c>
    </row>
    <row r="649" spans="1:4">
      <c r="A649" s="7">
        <v>647</v>
      </c>
      <c r="B649" s="7" t="s">
        <v>3161</v>
      </c>
      <c r="C649" s="11" t="s">
        <v>3162</v>
      </c>
      <c r="D649" s="15" t="s">
        <v>1868</v>
      </c>
    </row>
    <row r="650" spans="1:4">
      <c r="A650" s="7">
        <v>648</v>
      </c>
      <c r="B650" s="7" t="s">
        <v>3163</v>
      </c>
      <c r="C650" s="11" t="s">
        <v>3164</v>
      </c>
      <c r="D650" s="15" t="s">
        <v>1868</v>
      </c>
    </row>
    <row r="651" spans="1:4">
      <c r="A651" s="7">
        <v>649</v>
      </c>
      <c r="B651" s="7" t="s">
        <v>3165</v>
      </c>
      <c r="C651" s="11" t="s">
        <v>3166</v>
      </c>
      <c r="D651" s="15" t="s">
        <v>1868</v>
      </c>
    </row>
    <row r="652" spans="1:4">
      <c r="A652" s="7">
        <v>650</v>
      </c>
      <c r="B652" s="7" t="s">
        <v>3167</v>
      </c>
      <c r="C652" s="11" t="s">
        <v>3168</v>
      </c>
      <c r="D652" s="15" t="s">
        <v>1868</v>
      </c>
    </row>
    <row r="653" spans="1:4" ht="20.25" customHeight="1">
      <c r="A653" s="7">
        <v>651</v>
      </c>
      <c r="B653" s="7" t="s">
        <v>3169</v>
      </c>
      <c r="C653" s="11" t="s">
        <v>3170</v>
      </c>
      <c r="D653" s="15" t="s">
        <v>1868</v>
      </c>
    </row>
    <row r="654" spans="1:4">
      <c r="A654" s="7">
        <v>652</v>
      </c>
      <c r="B654" s="7" t="s">
        <v>3171</v>
      </c>
      <c r="C654" s="11" t="s">
        <v>3172</v>
      </c>
      <c r="D654" s="15" t="s">
        <v>1868</v>
      </c>
    </row>
    <row r="655" spans="1:4">
      <c r="A655" s="7">
        <v>653</v>
      </c>
      <c r="B655" s="7" t="s">
        <v>3173</v>
      </c>
      <c r="C655" s="11" t="s">
        <v>3174</v>
      </c>
      <c r="D655" s="15" t="s">
        <v>1868</v>
      </c>
    </row>
    <row r="656" spans="1:4">
      <c r="A656" s="7">
        <v>654</v>
      </c>
      <c r="B656" s="7" t="s">
        <v>3175</v>
      </c>
      <c r="C656" s="11" t="s">
        <v>3176</v>
      </c>
      <c r="D656" s="15" t="s">
        <v>1868</v>
      </c>
    </row>
    <row r="657" spans="1:4">
      <c r="A657" s="7">
        <v>655</v>
      </c>
      <c r="B657" s="7" t="s">
        <v>3177</v>
      </c>
      <c r="C657" s="11" t="s">
        <v>3178</v>
      </c>
      <c r="D657" s="15" t="s">
        <v>1868</v>
      </c>
    </row>
    <row r="658" spans="1:4">
      <c r="A658" s="7">
        <v>656</v>
      </c>
      <c r="B658" s="7" t="s">
        <v>3179</v>
      </c>
      <c r="C658" s="11" t="s">
        <v>3180</v>
      </c>
      <c r="D658" s="15" t="s">
        <v>1868</v>
      </c>
    </row>
    <row r="659" spans="1:4">
      <c r="A659" s="7">
        <v>657</v>
      </c>
      <c r="B659" s="7" t="s">
        <v>3181</v>
      </c>
      <c r="C659" s="11" t="s">
        <v>3182</v>
      </c>
      <c r="D659" s="15" t="s">
        <v>1868</v>
      </c>
    </row>
    <row r="660" spans="1:4">
      <c r="A660" s="7">
        <v>658</v>
      </c>
      <c r="B660" s="7" t="s">
        <v>3183</v>
      </c>
      <c r="C660" s="11" t="s">
        <v>3184</v>
      </c>
      <c r="D660" s="15" t="s">
        <v>1868</v>
      </c>
    </row>
    <row r="661" spans="1:4">
      <c r="A661" s="7">
        <v>659</v>
      </c>
      <c r="B661" s="7" t="s">
        <v>3185</v>
      </c>
      <c r="C661" s="11" t="s">
        <v>3186</v>
      </c>
      <c r="D661" s="15" t="s">
        <v>1868</v>
      </c>
    </row>
    <row r="662" spans="1:4">
      <c r="A662" s="7">
        <v>660</v>
      </c>
      <c r="B662" s="7" t="s">
        <v>3187</v>
      </c>
      <c r="C662" s="11" t="s">
        <v>3188</v>
      </c>
      <c r="D662" s="15" t="s">
        <v>1868</v>
      </c>
    </row>
    <row r="663" spans="1:4">
      <c r="A663" s="7">
        <v>661</v>
      </c>
      <c r="B663" s="7" t="s">
        <v>3189</v>
      </c>
      <c r="C663" s="11" t="s">
        <v>3190</v>
      </c>
      <c r="D663" s="15" t="s">
        <v>1868</v>
      </c>
    </row>
    <row r="664" spans="1:4">
      <c r="A664" s="7">
        <v>662</v>
      </c>
      <c r="B664" s="7" t="s">
        <v>3191</v>
      </c>
      <c r="C664" s="11" t="s">
        <v>3192</v>
      </c>
      <c r="D664" s="15" t="s">
        <v>1868</v>
      </c>
    </row>
    <row r="665" spans="1:4">
      <c r="A665" s="7">
        <v>663</v>
      </c>
      <c r="B665" s="7" t="s">
        <v>3193</v>
      </c>
      <c r="C665" s="11" t="s">
        <v>3194</v>
      </c>
      <c r="D665" s="15" t="s">
        <v>1868</v>
      </c>
    </row>
    <row r="666" spans="1:4">
      <c r="A666" s="7">
        <v>664</v>
      </c>
      <c r="B666" s="7" t="s">
        <v>3195</v>
      </c>
      <c r="C666" s="11" t="s">
        <v>3196</v>
      </c>
      <c r="D666" s="15" t="s">
        <v>1868</v>
      </c>
    </row>
    <row r="667" spans="1:4">
      <c r="A667" s="7">
        <v>665</v>
      </c>
      <c r="B667" s="7" t="s">
        <v>3197</v>
      </c>
      <c r="C667" s="11" t="s">
        <v>3198</v>
      </c>
      <c r="D667" s="15" t="s">
        <v>1868</v>
      </c>
    </row>
    <row r="668" spans="1:4">
      <c r="A668" s="7">
        <v>666</v>
      </c>
      <c r="B668" s="7" t="s">
        <v>3199</v>
      </c>
      <c r="C668" s="11" t="s">
        <v>3200</v>
      </c>
      <c r="D668" s="15" t="s">
        <v>1868</v>
      </c>
    </row>
    <row r="669" spans="1:4">
      <c r="A669" s="7">
        <v>667</v>
      </c>
      <c r="B669" s="7" t="s">
        <v>3201</v>
      </c>
      <c r="C669" s="11" t="s">
        <v>3202</v>
      </c>
      <c r="D669" s="15" t="s">
        <v>1868</v>
      </c>
    </row>
    <row r="670" spans="1:4">
      <c r="A670" s="7">
        <v>668</v>
      </c>
      <c r="B670" s="7" t="s">
        <v>3203</v>
      </c>
      <c r="C670" s="11" t="s">
        <v>3204</v>
      </c>
      <c r="D670" s="15" t="s">
        <v>1868</v>
      </c>
    </row>
    <row r="671" spans="1:4">
      <c r="A671" s="7">
        <v>669</v>
      </c>
      <c r="B671" s="7" t="s">
        <v>3205</v>
      </c>
      <c r="C671" s="11" t="s">
        <v>3206</v>
      </c>
      <c r="D671" s="15" t="s">
        <v>1868</v>
      </c>
    </row>
    <row r="672" spans="1:4">
      <c r="A672" s="7">
        <v>670</v>
      </c>
      <c r="B672" s="7" t="s">
        <v>3207</v>
      </c>
      <c r="C672" s="11" t="s">
        <v>3208</v>
      </c>
      <c r="D672" s="15" t="s">
        <v>1868</v>
      </c>
    </row>
    <row r="673" spans="1:4">
      <c r="A673" s="7">
        <v>671</v>
      </c>
      <c r="B673" s="7" t="s">
        <v>3209</v>
      </c>
      <c r="C673" s="11" t="s">
        <v>3210</v>
      </c>
      <c r="D673" s="15" t="s">
        <v>1868</v>
      </c>
    </row>
    <row r="674" spans="1:4">
      <c r="A674" s="7">
        <v>672</v>
      </c>
      <c r="B674" s="7" t="s">
        <v>3211</v>
      </c>
      <c r="C674" s="11" t="s">
        <v>3212</v>
      </c>
      <c r="D674" s="15" t="s">
        <v>1868</v>
      </c>
    </row>
    <row r="675" spans="1:4">
      <c r="A675" s="7">
        <v>673</v>
      </c>
      <c r="B675" s="7" t="s">
        <v>3213</v>
      </c>
      <c r="C675" s="11" t="s">
        <v>3214</v>
      </c>
      <c r="D675" s="15" t="s">
        <v>1868</v>
      </c>
    </row>
    <row r="676" spans="1:4">
      <c r="A676" s="7">
        <v>674</v>
      </c>
      <c r="B676" s="7" t="s">
        <v>3215</v>
      </c>
      <c r="C676" s="11" t="s">
        <v>3216</v>
      </c>
      <c r="D676" s="15" t="s">
        <v>1868</v>
      </c>
    </row>
    <row r="677" spans="1:4">
      <c r="A677" s="7">
        <v>675</v>
      </c>
      <c r="B677" s="7" t="s">
        <v>3217</v>
      </c>
      <c r="C677" s="11" t="s">
        <v>3218</v>
      </c>
      <c r="D677" s="15" t="s">
        <v>1868</v>
      </c>
    </row>
    <row r="678" spans="1:4">
      <c r="A678" s="7">
        <v>676</v>
      </c>
      <c r="B678" s="7" t="s">
        <v>3219</v>
      </c>
      <c r="C678" s="11" t="s">
        <v>3220</v>
      </c>
      <c r="D678" s="15" t="s">
        <v>1868</v>
      </c>
    </row>
    <row r="679" spans="1:4">
      <c r="A679" s="7">
        <v>677</v>
      </c>
      <c r="B679" s="7" t="s">
        <v>3221</v>
      </c>
      <c r="C679" s="11" t="s">
        <v>3222</v>
      </c>
      <c r="D679" s="15" t="s">
        <v>1868</v>
      </c>
    </row>
    <row r="680" spans="1:4">
      <c r="A680" s="7">
        <v>678</v>
      </c>
      <c r="B680" s="7" t="s">
        <v>3223</v>
      </c>
      <c r="C680" s="11" t="s">
        <v>3224</v>
      </c>
      <c r="D680" s="15" t="s">
        <v>1868</v>
      </c>
    </row>
    <row r="681" spans="1:4">
      <c r="A681" s="7">
        <v>679</v>
      </c>
      <c r="B681" s="7" t="s">
        <v>3225</v>
      </c>
      <c r="C681" s="11" t="s">
        <v>3226</v>
      </c>
      <c r="D681" s="15" t="s">
        <v>1868</v>
      </c>
    </row>
    <row r="682" spans="1:4">
      <c r="A682" s="7">
        <v>680</v>
      </c>
      <c r="B682" s="7" t="s">
        <v>3227</v>
      </c>
      <c r="C682" s="11" t="s">
        <v>3228</v>
      </c>
      <c r="D682" s="15" t="s">
        <v>1868</v>
      </c>
    </row>
    <row r="683" spans="1:4">
      <c r="A683" s="7">
        <v>681</v>
      </c>
      <c r="B683" s="7" t="s">
        <v>3229</v>
      </c>
      <c r="C683" s="11" t="s">
        <v>3230</v>
      </c>
      <c r="D683" s="15" t="s">
        <v>1868</v>
      </c>
    </row>
    <row r="684" spans="1:4">
      <c r="A684" s="7">
        <v>682</v>
      </c>
      <c r="B684" s="7" t="s">
        <v>3231</v>
      </c>
      <c r="C684" s="11" t="s">
        <v>3232</v>
      </c>
      <c r="D684" s="15" t="s">
        <v>1868</v>
      </c>
    </row>
    <row r="685" spans="1:4">
      <c r="A685" s="7">
        <v>683</v>
      </c>
      <c r="B685" s="7" t="s">
        <v>3233</v>
      </c>
      <c r="C685" s="11" t="s">
        <v>3234</v>
      </c>
      <c r="D685" s="15" t="s">
        <v>1868</v>
      </c>
    </row>
    <row r="686" spans="1:4">
      <c r="A686" s="7">
        <v>684</v>
      </c>
      <c r="B686" s="7" t="s">
        <v>3235</v>
      </c>
      <c r="C686" s="11" t="s">
        <v>3236</v>
      </c>
      <c r="D686" s="15" t="s">
        <v>1868</v>
      </c>
    </row>
    <row r="687" spans="1:4">
      <c r="A687" s="7">
        <v>685</v>
      </c>
      <c r="B687" s="7" t="s">
        <v>3237</v>
      </c>
      <c r="C687" s="11" t="s">
        <v>3238</v>
      </c>
      <c r="D687" s="15" t="s">
        <v>1868</v>
      </c>
    </row>
    <row r="688" spans="1:4">
      <c r="A688" s="7">
        <v>686</v>
      </c>
      <c r="B688" s="7" t="s">
        <v>3239</v>
      </c>
      <c r="C688" s="11" t="s">
        <v>3240</v>
      </c>
      <c r="D688" s="15" t="s">
        <v>1868</v>
      </c>
    </row>
    <row r="689" spans="1:4">
      <c r="A689" s="7">
        <v>687</v>
      </c>
      <c r="B689" s="7" t="s">
        <v>3241</v>
      </c>
      <c r="C689" s="11" t="s">
        <v>3242</v>
      </c>
      <c r="D689" s="15" t="s">
        <v>1868</v>
      </c>
    </row>
    <row r="690" spans="1:4">
      <c r="A690" s="7">
        <v>688</v>
      </c>
      <c r="B690" s="7" t="s">
        <v>3243</v>
      </c>
      <c r="C690" s="11" t="s">
        <v>3244</v>
      </c>
      <c r="D690" s="15" t="s">
        <v>1868</v>
      </c>
    </row>
    <row r="691" spans="1:4">
      <c r="A691" s="7">
        <v>689</v>
      </c>
      <c r="B691" s="7" t="s">
        <v>3245</v>
      </c>
      <c r="C691" s="11" t="s">
        <v>3246</v>
      </c>
      <c r="D691" s="15" t="s">
        <v>1868</v>
      </c>
    </row>
    <row r="692" spans="1:4">
      <c r="A692" s="7">
        <v>690</v>
      </c>
      <c r="B692" s="7" t="s">
        <v>3247</v>
      </c>
      <c r="C692" s="11" t="s">
        <v>3248</v>
      </c>
      <c r="D692" s="15" t="s">
        <v>1868</v>
      </c>
    </row>
    <row r="693" spans="1:4">
      <c r="A693" s="7">
        <v>691</v>
      </c>
      <c r="B693" s="7" t="s">
        <v>3249</v>
      </c>
      <c r="C693" s="11" t="s">
        <v>3250</v>
      </c>
      <c r="D693" s="15" t="s">
        <v>1868</v>
      </c>
    </row>
    <row r="694" spans="1:4">
      <c r="A694" s="7">
        <v>692</v>
      </c>
      <c r="B694" s="7" t="s">
        <v>3251</v>
      </c>
      <c r="C694" s="11" t="s">
        <v>3252</v>
      </c>
      <c r="D694" s="15" t="s">
        <v>1868</v>
      </c>
    </row>
    <row r="695" spans="1:4">
      <c r="A695" s="7">
        <v>693</v>
      </c>
      <c r="B695" s="7" t="s">
        <v>3253</v>
      </c>
      <c r="C695" s="11" t="s">
        <v>3254</v>
      </c>
      <c r="D695" s="15" t="s">
        <v>1868</v>
      </c>
    </row>
    <row r="696" spans="1:4">
      <c r="A696" s="7">
        <v>694</v>
      </c>
      <c r="B696" s="7" t="s">
        <v>3255</v>
      </c>
      <c r="C696" s="11" t="s">
        <v>3256</v>
      </c>
      <c r="D696" s="15" t="s">
        <v>1868</v>
      </c>
    </row>
    <row r="697" spans="1:4">
      <c r="A697" s="7">
        <v>695</v>
      </c>
      <c r="B697" s="7" t="s">
        <v>3257</v>
      </c>
      <c r="C697" s="11" t="s">
        <v>3258</v>
      </c>
      <c r="D697" s="15" t="s">
        <v>1868</v>
      </c>
    </row>
    <row r="698" spans="1:4">
      <c r="A698" s="7">
        <v>696</v>
      </c>
      <c r="B698" s="7" t="s">
        <v>3259</v>
      </c>
      <c r="C698" s="11" t="s">
        <v>3260</v>
      </c>
      <c r="D698" s="15" t="s">
        <v>1868</v>
      </c>
    </row>
    <row r="699" spans="1:4">
      <c r="A699" s="7">
        <v>697</v>
      </c>
      <c r="B699" s="7" t="s">
        <v>3261</v>
      </c>
      <c r="C699" s="11" t="s">
        <v>3262</v>
      </c>
      <c r="D699" s="15" t="s">
        <v>1868</v>
      </c>
    </row>
    <row r="700" spans="1:4">
      <c r="A700" s="7">
        <v>698</v>
      </c>
      <c r="B700" s="7" t="s">
        <v>3263</v>
      </c>
      <c r="C700" s="11" t="s">
        <v>3264</v>
      </c>
      <c r="D700" s="15" t="s">
        <v>1868</v>
      </c>
    </row>
    <row r="701" spans="1:4">
      <c r="A701" s="7">
        <v>699</v>
      </c>
      <c r="B701" s="7" t="s">
        <v>3265</v>
      </c>
      <c r="C701" s="11" t="s">
        <v>3266</v>
      </c>
      <c r="D701" s="15" t="s">
        <v>1868</v>
      </c>
    </row>
    <row r="702" spans="1:4">
      <c r="A702" s="7">
        <v>700</v>
      </c>
      <c r="B702" s="7" t="s">
        <v>3267</v>
      </c>
      <c r="C702" s="11" t="s">
        <v>3268</v>
      </c>
      <c r="D702" s="15" t="s">
        <v>1868</v>
      </c>
    </row>
    <row r="703" spans="1:4">
      <c r="A703" s="7">
        <v>701</v>
      </c>
      <c r="B703" s="7" t="s">
        <v>3269</v>
      </c>
      <c r="C703" s="11" t="s">
        <v>3270</v>
      </c>
      <c r="D703" s="15" t="s">
        <v>1868</v>
      </c>
    </row>
    <row r="704" spans="1:4">
      <c r="A704" s="7">
        <v>702</v>
      </c>
      <c r="B704" s="7" t="s">
        <v>3271</v>
      </c>
      <c r="C704" s="11" t="s">
        <v>3272</v>
      </c>
      <c r="D704" s="15" t="s">
        <v>1868</v>
      </c>
    </row>
    <row r="705" spans="1:4">
      <c r="A705" s="7">
        <v>703</v>
      </c>
      <c r="B705" s="7" t="s">
        <v>3273</v>
      </c>
      <c r="C705" s="11" t="s">
        <v>3274</v>
      </c>
      <c r="D705" s="15" t="s">
        <v>1868</v>
      </c>
    </row>
    <row r="706" spans="1:4">
      <c r="A706" s="7">
        <v>704</v>
      </c>
      <c r="B706" s="7" t="s">
        <v>3275</v>
      </c>
      <c r="C706" s="11" t="s">
        <v>3276</v>
      </c>
      <c r="D706" s="15" t="s">
        <v>1868</v>
      </c>
    </row>
    <row r="707" spans="1:4">
      <c r="A707" s="7">
        <v>705</v>
      </c>
      <c r="B707" s="7" t="s">
        <v>3277</v>
      </c>
      <c r="C707" s="11" t="s">
        <v>3278</v>
      </c>
      <c r="D707" s="15" t="s">
        <v>1868</v>
      </c>
    </row>
    <row r="708" spans="1:4">
      <c r="A708" s="7">
        <v>706</v>
      </c>
      <c r="B708" s="7" t="s">
        <v>3279</v>
      </c>
      <c r="C708" s="11" t="s">
        <v>3280</v>
      </c>
      <c r="D708" s="15" t="s">
        <v>1868</v>
      </c>
    </row>
    <row r="709" spans="1:4">
      <c r="A709" s="7">
        <v>707</v>
      </c>
      <c r="B709" s="7" t="s">
        <v>3281</v>
      </c>
      <c r="C709" s="11" t="s">
        <v>3282</v>
      </c>
      <c r="D709" s="15" t="s">
        <v>1868</v>
      </c>
    </row>
    <row r="710" spans="1:4">
      <c r="A710" s="7">
        <v>708</v>
      </c>
      <c r="B710" s="7" t="s">
        <v>3283</v>
      </c>
      <c r="C710" s="11" t="s">
        <v>3284</v>
      </c>
      <c r="D710" s="15" t="s">
        <v>1868</v>
      </c>
    </row>
    <row r="711" spans="1:4">
      <c r="A711" s="7">
        <v>709</v>
      </c>
      <c r="B711" s="7" t="s">
        <v>3285</v>
      </c>
      <c r="C711" s="11" t="s">
        <v>3286</v>
      </c>
      <c r="D711" s="15" t="s">
        <v>1868</v>
      </c>
    </row>
    <row r="712" spans="1:4">
      <c r="A712" s="7">
        <v>710</v>
      </c>
      <c r="B712" s="7" t="s">
        <v>3287</v>
      </c>
      <c r="C712" s="11" t="s">
        <v>3288</v>
      </c>
      <c r="D712" s="15" t="s">
        <v>1868</v>
      </c>
    </row>
    <row r="713" spans="1:4">
      <c r="A713" s="7">
        <v>711</v>
      </c>
      <c r="B713" s="7" t="s">
        <v>3289</v>
      </c>
      <c r="C713" s="11" t="s">
        <v>3290</v>
      </c>
      <c r="D713" s="15" t="s">
        <v>1868</v>
      </c>
    </row>
    <row r="714" spans="1:4">
      <c r="A714" s="7">
        <v>712</v>
      </c>
      <c r="B714" s="7" t="s">
        <v>3291</v>
      </c>
      <c r="C714" s="11" t="s">
        <v>3292</v>
      </c>
      <c r="D714" s="15" t="s">
        <v>1868</v>
      </c>
    </row>
    <row r="715" spans="1:4">
      <c r="A715" s="7">
        <v>713</v>
      </c>
      <c r="B715" s="7" t="s">
        <v>3293</v>
      </c>
      <c r="C715" s="11" t="s">
        <v>3294</v>
      </c>
      <c r="D715" s="15" t="s">
        <v>1868</v>
      </c>
    </row>
    <row r="716" spans="1:4">
      <c r="A716" s="7">
        <v>714</v>
      </c>
      <c r="B716" s="7" t="s">
        <v>3295</v>
      </c>
      <c r="C716" s="11" t="s">
        <v>3296</v>
      </c>
      <c r="D716" s="15" t="s">
        <v>1868</v>
      </c>
    </row>
    <row r="717" spans="1:4">
      <c r="A717" s="7">
        <v>715</v>
      </c>
      <c r="B717" s="7" t="s">
        <v>3297</v>
      </c>
      <c r="C717" s="11" t="s">
        <v>3298</v>
      </c>
      <c r="D717" s="15" t="s">
        <v>1868</v>
      </c>
    </row>
    <row r="718" spans="1:4">
      <c r="A718" s="7">
        <v>716</v>
      </c>
      <c r="B718" s="7" t="s">
        <v>3299</v>
      </c>
      <c r="C718" s="11" t="s">
        <v>3300</v>
      </c>
      <c r="D718" s="15" t="s">
        <v>1868</v>
      </c>
    </row>
    <row r="719" spans="1:4">
      <c r="A719" s="7">
        <v>717</v>
      </c>
      <c r="B719" s="7" t="s">
        <v>3301</v>
      </c>
      <c r="C719" s="11" t="s">
        <v>3302</v>
      </c>
      <c r="D719" s="15" t="s">
        <v>1868</v>
      </c>
    </row>
    <row r="720" spans="1:4">
      <c r="A720" s="7">
        <v>718</v>
      </c>
      <c r="B720" s="7" t="s">
        <v>3303</v>
      </c>
      <c r="C720" s="11" t="s">
        <v>3304</v>
      </c>
      <c r="D720" s="15" t="s">
        <v>1868</v>
      </c>
    </row>
    <row r="721" spans="1:4">
      <c r="A721" s="7">
        <v>719</v>
      </c>
      <c r="B721" s="7" t="s">
        <v>3305</v>
      </c>
      <c r="C721" s="11" t="s">
        <v>3306</v>
      </c>
      <c r="D721" s="15" t="s">
        <v>1868</v>
      </c>
    </row>
    <row r="722" spans="1:4">
      <c r="A722" s="7">
        <v>720</v>
      </c>
      <c r="B722" s="7" t="s">
        <v>3307</v>
      </c>
      <c r="C722" s="11" t="s">
        <v>3308</v>
      </c>
      <c r="D722" s="15" t="s">
        <v>1868</v>
      </c>
    </row>
    <row r="723" spans="1:4">
      <c r="A723" s="7">
        <v>721</v>
      </c>
      <c r="B723" s="7" t="s">
        <v>3309</v>
      </c>
      <c r="C723" s="11" t="s">
        <v>3310</v>
      </c>
      <c r="D723" s="15" t="s">
        <v>1868</v>
      </c>
    </row>
    <row r="724" spans="1:4">
      <c r="A724" s="7">
        <v>722</v>
      </c>
      <c r="B724" s="7" t="s">
        <v>3311</v>
      </c>
      <c r="C724" s="11" t="s">
        <v>3312</v>
      </c>
      <c r="D724" s="15" t="s">
        <v>1868</v>
      </c>
    </row>
    <row r="725" spans="1:4">
      <c r="A725" s="7">
        <v>723</v>
      </c>
      <c r="B725" s="7" t="s">
        <v>3313</v>
      </c>
      <c r="C725" s="11" t="s">
        <v>3314</v>
      </c>
      <c r="D725" s="15" t="s">
        <v>1868</v>
      </c>
    </row>
    <row r="726" spans="1:4">
      <c r="A726" s="7">
        <v>724</v>
      </c>
      <c r="B726" s="7" t="s">
        <v>3315</v>
      </c>
      <c r="C726" s="11" t="s">
        <v>3316</v>
      </c>
      <c r="D726" s="15" t="s">
        <v>1864</v>
      </c>
    </row>
    <row r="727" spans="1:4">
      <c r="A727" s="7">
        <v>725</v>
      </c>
      <c r="B727" s="7" t="s">
        <v>3317</v>
      </c>
      <c r="C727" s="11" t="s">
        <v>3318</v>
      </c>
      <c r="D727" s="15" t="s">
        <v>1864</v>
      </c>
    </row>
    <row r="728" spans="1:4">
      <c r="A728" s="7">
        <v>726</v>
      </c>
      <c r="B728" s="7" t="s">
        <v>3319</v>
      </c>
      <c r="C728" s="11" t="s">
        <v>3320</v>
      </c>
      <c r="D728" s="15" t="s">
        <v>1864</v>
      </c>
    </row>
    <row r="729" spans="1:4">
      <c r="A729" s="7">
        <v>727</v>
      </c>
      <c r="B729" s="7" t="s">
        <v>3321</v>
      </c>
      <c r="C729" s="11" t="s">
        <v>3322</v>
      </c>
      <c r="D729" s="15" t="s">
        <v>1864</v>
      </c>
    </row>
    <row r="730" spans="1:4">
      <c r="A730" s="7">
        <v>728</v>
      </c>
      <c r="B730" s="7" t="s">
        <v>3323</v>
      </c>
      <c r="C730" s="11" t="s">
        <v>3324</v>
      </c>
      <c r="D730" s="15" t="s">
        <v>1864</v>
      </c>
    </row>
    <row r="731" spans="1:4">
      <c r="A731" s="7">
        <v>729</v>
      </c>
      <c r="B731" s="7" t="s">
        <v>3325</v>
      </c>
      <c r="C731" s="11" t="s">
        <v>3326</v>
      </c>
      <c r="D731" s="15" t="s">
        <v>1864</v>
      </c>
    </row>
    <row r="732" spans="1:4" ht="13.5" customHeight="1">
      <c r="A732" s="7">
        <v>730</v>
      </c>
      <c r="B732" s="7" t="s">
        <v>3327</v>
      </c>
      <c r="C732" s="11" t="s">
        <v>3328</v>
      </c>
      <c r="D732" s="15" t="s">
        <v>1864</v>
      </c>
    </row>
    <row r="733" spans="1:4">
      <c r="A733" s="7">
        <v>731</v>
      </c>
      <c r="B733" s="7" t="s">
        <v>3329</v>
      </c>
      <c r="C733" s="11" t="s">
        <v>3330</v>
      </c>
      <c r="D733" s="15" t="s">
        <v>1864</v>
      </c>
    </row>
    <row r="734" spans="1:4">
      <c r="A734" s="7">
        <v>732</v>
      </c>
      <c r="B734" s="7" t="s">
        <v>3331</v>
      </c>
      <c r="C734" s="11" t="s">
        <v>3332</v>
      </c>
      <c r="D734" s="15" t="s">
        <v>1864</v>
      </c>
    </row>
    <row r="735" spans="1:4">
      <c r="A735" s="7">
        <v>733</v>
      </c>
      <c r="B735" s="7" t="s">
        <v>3333</v>
      </c>
      <c r="C735" s="11" t="s">
        <v>3334</v>
      </c>
      <c r="D735" s="15" t="s">
        <v>1864</v>
      </c>
    </row>
    <row r="736" spans="1:4">
      <c r="A736" s="7">
        <v>734</v>
      </c>
      <c r="B736" s="7" t="s">
        <v>3335</v>
      </c>
      <c r="C736" s="11" t="s">
        <v>3336</v>
      </c>
      <c r="D736" s="15" t="s">
        <v>1864</v>
      </c>
    </row>
    <row r="737" spans="1:4">
      <c r="A737" s="7">
        <v>735</v>
      </c>
      <c r="B737" s="7" t="s">
        <v>3337</v>
      </c>
      <c r="C737" s="11" t="s">
        <v>3338</v>
      </c>
      <c r="D737" s="15" t="s">
        <v>1864</v>
      </c>
    </row>
    <row r="738" spans="1:4">
      <c r="A738" s="7">
        <v>736</v>
      </c>
      <c r="B738" s="7" t="s">
        <v>3339</v>
      </c>
      <c r="C738" s="11" t="s">
        <v>3340</v>
      </c>
      <c r="D738" s="15" t="s">
        <v>1864</v>
      </c>
    </row>
    <row r="739" spans="1:4">
      <c r="A739" s="7">
        <v>737</v>
      </c>
      <c r="B739" s="7" t="s">
        <v>3341</v>
      </c>
      <c r="C739" s="11" t="s">
        <v>3342</v>
      </c>
      <c r="D739" s="15" t="s">
        <v>1864</v>
      </c>
    </row>
    <row r="740" spans="1:4">
      <c r="A740" s="7">
        <v>738</v>
      </c>
      <c r="B740" s="7" t="s">
        <v>3343</v>
      </c>
      <c r="C740" s="11" t="s">
        <v>3344</v>
      </c>
      <c r="D740" s="15" t="s">
        <v>1864</v>
      </c>
    </row>
    <row r="741" spans="1:4">
      <c r="A741" s="7">
        <v>739</v>
      </c>
      <c r="B741" s="7" t="s">
        <v>3345</v>
      </c>
      <c r="C741" s="11" t="s">
        <v>3346</v>
      </c>
      <c r="D741" s="15" t="s">
        <v>1864</v>
      </c>
    </row>
    <row r="742" spans="1:4">
      <c r="A742" s="7">
        <v>740</v>
      </c>
      <c r="B742" s="7" t="s">
        <v>3347</v>
      </c>
      <c r="C742" s="11" t="s">
        <v>3348</v>
      </c>
      <c r="D742" s="15" t="s">
        <v>1864</v>
      </c>
    </row>
    <row r="743" spans="1:4">
      <c r="A743" s="7">
        <v>741</v>
      </c>
      <c r="B743" s="7" t="s">
        <v>3349</v>
      </c>
      <c r="C743" s="11" t="s">
        <v>3350</v>
      </c>
      <c r="D743" s="15" t="s">
        <v>1864</v>
      </c>
    </row>
    <row r="744" spans="1:4">
      <c r="A744" s="7">
        <v>742</v>
      </c>
      <c r="B744" s="7" t="s">
        <v>3351</v>
      </c>
      <c r="C744" s="11" t="s">
        <v>3352</v>
      </c>
      <c r="D744" s="15" t="s">
        <v>1864</v>
      </c>
    </row>
    <row r="745" spans="1:4">
      <c r="A745" s="7">
        <v>743</v>
      </c>
      <c r="B745" s="7" t="s">
        <v>3353</v>
      </c>
      <c r="C745" s="11" t="s">
        <v>3354</v>
      </c>
      <c r="D745" s="15" t="s">
        <v>1864</v>
      </c>
    </row>
    <row r="746" spans="1:4">
      <c r="A746" s="7">
        <v>744</v>
      </c>
      <c r="B746" s="7" t="s">
        <v>3355</v>
      </c>
      <c r="C746" s="11" t="s">
        <v>3356</v>
      </c>
      <c r="D746" s="15" t="s">
        <v>1864</v>
      </c>
    </row>
    <row r="747" spans="1:4">
      <c r="A747" s="7">
        <v>745</v>
      </c>
      <c r="B747" s="7" t="s">
        <v>3357</v>
      </c>
      <c r="C747" s="11" t="s">
        <v>3358</v>
      </c>
      <c r="D747" s="15" t="s">
        <v>1864</v>
      </c>
    </row>
    <row r="748" spans="1:4">
      <c r="A748" s="7">
        <v>746</v>
      </c>
      <c r="B748" s="7" t="s">
        <v>3359</v>
      </c>
      <c r="C748" s="11" t="s">
        <v>3360</v>
      </c>
      <c r="D748" s="15" t="s">
        <v>1864</v>
      </c>
    </row>
    <row r="749" spans="1:4">
      <c r="A749" s="7">
        <v>747</v>
      </c>
      <c r="B749" s="7" t="s">
        <v>3361</v>
      </c>
      <c r="C749" s="11" t="s">
        <v>3362</v>
      </c>
      <c r="D749" s="15" t="s">
        <v>1864</v>
      </c>
    </row>
    <row r="750" spans="1:4">
      <c r="A750" s="7">
        <v>748</v>
      </c>
      <c r="B750" s="7" t="s">
        <v>3363</v>
      </c>
      <c r="C750" s="11" t="s">
        <v>3364</v>
      </c>
      <c r="D750" s="15" t="s">
        <v>1864</v>
      </c>
    </row>
    <row r="751" spans="1:4">
      <c r="A751" s="7">
        <v>749</v>
      </c>
      <c r="B751" s="7" t="s">
        <v>3365</v>
      </c>
      <c r="C751" s="11" t="s">
        <v>3366</v>
      </c>
      <c r="D751" s="15" t="s">
        <v>1864</v>
      </c>
    </row>
    <row r="752" spans="1:4">
      <c r="A752" s="7">
        <v>750</v>
      </c>
      <c r="B752" s="7" t="s">
        <v>3367</v>
      </c>
      <c r="C752" s="11" t="s">
        <v>3368</v>
      </c>
      <c r="D752" s="15" t="s">
        <v>1864</v>
      </c>
    </row>
    <row r="753" spans="1:4">
      <c r="A753" s="7">
        <v>751</v>
      </c>
      <c r="B753" s="7" t="s">
        <v>3369</v>
      </c>
      <c r="C753" s="11" t="s">
        <v>3370</v>
      </c>
      <c r="D753" s="15" t="s">
        <v>1864</v>
      </c>
    </row>
    <row r="754" spans="1:4">
      <c r="A754" s="7">
        <v>752</v>
      </c>
      <c r="B754" s="7" t="s">
        <v>3371</v>
      </c>
      <c r="C754" s="11" t="s">
        <v>3372</v>
      </c>
      <c r="D754" s="15" t="s">
        <v>1864</v>
      </c>
    </row>
    <row r="755" spans="1:4">
      <c r="A755" s="7">
        <v>753</v>
      </c>
      <c r="B755" s="7" t="s">
        <v>3373</v>
      </c>
      <c r="C755" s="11" t="s">
        <v>3374</v>
      </c>
      <c r="D755" s="15" t="s">
        <v>1864</v>
      </c>
    </row>
    <row r="756" spans="1:4">
      <c r="A756" s="7">
        <v>754</v>
      </c>
      <c r="B756" s="7" t="s">
        <v>3375</v>
      </c>
      <c r="C756" s="11" t="s">
        <v>3376</v>
      </c>
      <c r="D756" s="15" t="s">
        <v>1864</v>
      </c>
    </row>
    <row r="757" spans="1:4">
      <c r="A757" s="7">
        <v>755</v>
      </c>
      <c r="B757" s="7" t="s">
        <v>3377</v>
      </c>
      <c r="C757" s="11" t="s">
        <v>3378</v>
      </c>
      <c r="D757" s="15" t="s">
        <v>1864</v>
      </c>
    </row>
    <row r="758" spans="1:4">
      <c r="A758" s="7">
        <v>756</v>
      </c>
      <c r="B758" s="7" t="s">
        <v>3379</v>
      </c>
      <c r="C758" s="11" t="s">
        <v>3380</v>
      </c>
      <c r="D758" s="15" t="s">
        <v>1864</v>
      </c>
    </row>
    <row r="759" spans="1:4">
      <c r="A759" s="7">
        <v>757</v>
      </c>
      <c r="B759" s="7" t="s">
        <v>3381</v>
      </c>
      <c r="C759" s="11" t="s">
        <v>3382</v>
      </c>
      <c r="D759" s="15" t="s">
        <v>1864</v>
      </c>
    </row>
    <row r="760" spans="1:4">
      <c r="A760" s="7">
        <v>758</v>
      </c>
      <c r="B760" s="7" t="s">
        <v>3383</v>
      </c>
      <c r="C760" s="11" t="s">
        <v>3384</v>
      </c>
      <c r="D760" s="15" t="s">
        <v>1864</v>
      </c>
    </row>
    <row r="761" spans="1:4">
      <c r="A761" s="7">
        <v>759</v>
      </c>
      <c r="B761" s="7" t="s">
        <v>3385</v>
      </c>
      <c r="C761" s="11" t="s">
        <v>3386</v>
      </c>
      <c r="D761" s="15" t="s">
        <v>1864</v>
      </c>
    </row>
    <row r="762" spans="1:4">
      <c r="A762" s="7">
        <v>760</v>
      </c>
      <c r="B762" s="7" t="s">
        <v>3387</v>
      </c>
      <c r="C762" s="11" t="s">
        <v>3388</v>
      </c>
      <c r="D762" s="15" t="s">
        <v>1864</v>
      </c>
    </row>
    <row r="763" spans="1:4">
      <c r="A763" s="7">
        <v>761</v>
      </c>
      <c r="B763" s="7" t="s">
        <v>3389</v>
      </c>
      <c r="C763" s="11" t="s">
        <v>3390</v>
      </c>
      <c r="D763" s="15" t="s">
        <v>1864</v>
      </c>
    </row>
    <row r="764" spans="1:4">
      <c r="A764" s="7">
        <v>762</v>
      </c>
      <c r="B764" s="7" t="s">
        <v>3391</v>
      </c>
      <c r="C764" s="11" t="s">
        <v>3392</v>
      </c>
      <c r="D764" s="15" t="s">
        <v>1864</v>
      </c>
    </row>
    <row r="765" spans="1:4">
      <c r="A765" s="7">
        <v>763</v>
      </c>
      <c r="B765" s="7" t="s">
        <v>3393</v>
      </c>
      <c r="C765" s="11" t="s">
        <v>3394</v>
      </c>
      <c r="D765" s="15" t="s">
        <v>1864</v>
      </c>
    </row>
    <row r="766" spans="1:4">
      <c r="A766" s="7">
        <v>764</v>
      </c>
      <c r="B766" s="7" t="s">
        <v>3395</v>
      </c>
      <c r="C766" s="11" t="s">
        <v>3396</v>
      </c>
      <c r="D766" s="15" t="s">
        <v>1864</v>
      </c>
    </row>
    <row r="767" spans="1:4">
      <c r="A767" s="7">
        <v>765</v>
      </c>
      <c r="B767" s="7" t="s">
        <v>3397</v>
      </c>
      <c r="C767" s="11" t="s">
        <v>3398</v>
      </c>
      <c r="D767" s="15" t="s">
        <v>1864</v>
      </c>
    </row>
    <row r="768" spans="1:4">
      <c r="A768" s="7">
        <v>766</v>
      </c>
      <c r="B768" s="7" t="s">
        <v>3399</v>
      </c>
      <c r="C768" s="11" t="s">
        <v>3400</v>
      </c>
      <c r="D768" s="15" t="s">
        <v>1864</v>
      </c>
    </row>
    <row r="769" spans="1:4">
      <c r="A769" s="7">
        <v>767</v>
      </c>
      <c r="B769" s="7" t="s">
        <v>3401</v>
      </c>
      <c r="C769" s="11" t="s">
        <v>3402</v>
      </c>
      <c r="D769" s="15" t="s">
        <v>1864</v>
      </c>
    </row>
    <row r="770" spans="1:4">
      <c r="A770" s="7">
        <v>768</v>
      </c>
      <c r="B770" s="7" t="s">
        <v>3403</v>
      </c>
      <c r="C770" s="11" t="s">
        <v>3404</v>
      </c>
      <c r="D770" s="15" t="s">
        <v>1864</v>
      </c>
    </row>
    <row r="771" spans="1:4">
      <c r="A771" s="7">
        <v>769</v>
      </c>
      <c r="B771" s="7" t="s">
        <v>3405</v>
      </c>
      <c r="C771" s="11" t="s">
        <v>3406</v>
      </c>
      <c r="D771" s="15" t="s">
        <v>1864</v>
      </c>
    </row>
    <row r="772" spans="1:4">
      <c r="A772" s="7">
        <v>770</v>
      </c>
      <c r="B772" s="7" t="s">
        <v>3407</v>
      </c>
      <c r="C772" s="11" t="s">
        <v>3408</v>
      </c>
      <c r="D772" s="15" t="s">
        <v>1864</v>
      </c>
    </row>
    <row r="773" spans="1:4">
      <c r="A773" s="7">
        <v>771</v>
      </c>
      <c r="B773" s="7" t="s">
        <v>3409</v>
      </c>
      <c r="C773" s="11" t="s">
        <v>3410</v>
      </c>
      <c r="D773" s="15" t="s">
        <v>1864</v>
      </c>
    </row>
    <row r="774" spans="1:4">
      <c r="A774" s="7">
        <v>772</v>
      </c>
      <c r="B774" s="7" t="s">
        <v>3411</v>
      </c>
      <c r="C774" s="11" t="s">
        <v>3412</v>
      </c>
      <c r="D774" s="15" t="s">
        <v>1864</v>
      </c>
    </row>
    <row r="775" spans="1:4">
      <c r="A775" s="7">
        <v>773</v>
      </c>
      <c r="B775" s="7" t="s">
        <v>3413</v>
      </c>
      <c r="C775" s="11" t="s">
        <v>3414</v>
      </c>
      <c r="D775" s="15" t="s">
        <v>1864</v>
      </c>
    </row>
    <row r="776" spans="1:4">
      <c r="A776" s="7">
        <v>774</v>
      </c>
      <c r="B776" s="7" t="s">
        <v>3415</v>
      </c>
      <c r="C776" s="11" t="s">
        <v>3416</v>
      </c>
      <c r="D776" s="15" t="s">
        <v>1864</v>
      </c>
    </row>
    <row r="777" spans="1:4">
      <c r="A777" s="7">
        <v>775</v>
      </c>
      <c r="B777" s="7" t="s">
        <v>3417</v>
      </c>
      <c r="C777" s="11" t="s">
        <v>3418</v>
      </c>
      <c r="D777" s="15" t="s">
        <v>1864</v>
      </c>
    </row>
    <row r="778" spans="1:4">
      <c r="A778" s="7">
        <v>776</v>
      </c>
      <c r="B778" s="7" t="s">
        <v>3419</v>
      </c>
      <c r="C778" s="11" t="s">
        <v>3420</v>
      </c>
      <c r="D778" s="15" t="s">
        <v>1864</v>
      </c>
    </row>
    <row r="779" spans="1:4">
      <c r="A779" s="7">
        <v>777</v>
      </c>
      <c r="B779" s="7" t="s">
        <v>3421</v>
      </c>
      <c r="C779" s="11" t="s">
        <v>3422</v>
      </c>
      <c r="D779" s="15" t="s">
        <v>1864</v>
      </c>
    </row>
    <row r="780" spans="1:4">
      <c r="A780" s="7">
        <v>778</v>
      </c>
      <c r="B780" s="7" t="s">
        <v>3423</v>
      </c>
      <c r="C780" s="11" t="s">
        <v>3424</v>
      </c>
      <c r="D780" s="15" t="s">
        <v>1864</v>
      </c>
    </row>
    <row r="781" spans="1:4">
      <c r="A781" s="7">
        <v>779</v>
      </c>
      <c r="B781" s="7" t="s">
        <v>3425</v>
      </c>
      <c r="C781" s="11" t="s">
        <v>3426</v>
      </c>
      <c r="D781" s="15" t="s">
        <v>1864</v>
      </c>
    </row>
    <row r="782" spans="1:4">
      <c r="A782" s="7">
        <v>780</v>
      </c>
      <c r="B782" s="7" t="s">
        <v>3427</v>
      </c>
      <c r="C782" s="11" t="s">
        <v>3428</v>
      </c>
      <c r="D782" s="15" t="s">
        <v>1864</v>
      </c>
    </row>
    <row r="783" spans="1:4">
      <c r="A783" s="7">
        <v>781</v>
      </c>
      <c r="B783" s="7" t="s">
        <v>3429</v>
      </c>
      <c r="C783" s="11" t="s">
        <v>3430</v>
      </c>
      <c r="D783" s="15" t="s">
        <v>1864</v>
      </c>
    </row>
    <row r="784" spans="1:4">
      <c r="A784" s="7">
        <v>782</v>
      </c>
      <c r="B784" s="7" t="s">
        <v>3431</v>
      </c>
      <c r="C784" s="11" t="s">
        <v>3432</v>
      </c>
      <c r="D784" s="15" t="s">
        <v>1864</v>
      </c>
    </row>
    <row r="785" spans="1:4">
      <c r="A785" s="7">
        <v>783</v>
      </c>
      <c r="B785" s="7" t="s">
        <v>3433</v>
      </c>
      <c r="C785" s="11" t="s">
        <v>3434</v>
      </c>
      <c r="D785" s="15" t="s">
        <v>1864</v>
      </c>
    </row>
    <row r="786" spans="1:4">
      <c r="A786" s="7">
        <v>784</v>
      </c>
      <c r="B786" s="7" t="s">
        <v>3435</v>
      </c>
      <c r="C786" s="11" t="s">
        <v>3436</v>
      </c>
      <c r="D786" s="15" t="s">
        <v>1864</v>
      </c>
    </row>
    <row r="787" spans="1:4">
      <c r="A787" s="7">
        <v>785</v>
      </c>
      <c r="B787" s="7" t="s">
        <v>3437</v>
      </c>
      <c r="C787" s="11" t="s">
        <v>3438</v>
      </c>
      <c r="D787" s="15" t="s">
        <v>1864</v>
      </c>
    </row>
    <row r="788" spans="1:4">
      <c r="A788" s="7">
        <v>786</v>
      </c>
      <c r="B788" s="7" t="s">
        <v>3439</v>
      </c>
      <c r="C788" s="11" t="s">
        <v>3440</v>
      </c>
      <c r="D788" s="15" t="s">
        <v>1864</v>
      </c>
    </row>
    <row r="789" spans="1:4">
      <c r="A789" s="7">
        <v>787</v>
      </c>
      <c r="B789" s="7" t="s">
        <v>3441</v>
      </c>
      <c r="C789" s="11" t="s">
        <v>3442</v>
      </c>
      <c r="D789" s="15" t="s">
        <v>1864</v>
      </c>
    </row>
    <row r="790" spans="1:4">
      <c r="A790" s="7">
        <v>788</v>
      </c>
      <c r="B790" s="7" t="s">
        <v>3443</v>
      </c>
      <c r="C790" s="11" t="s">
        <v>3444</v>
      </c>
      <c r="D790" s="15" t="s">
        <v>1864</v>
      </c>
    </row>
    <row r="791" spans="1:4">
      <c r="A791" s="7">
        <v>789</v>
      </c>
      <c r="B791" s="7" t="s">
        <v>3445</v>
      </c>
      <c r="C791" s="11" t="s">
        <v>3446</v>
      </c>
      <c r="D791" s="15" t="s">
        <v>1864</v>
      </c>
    </row>
    <row r="792" spans="1:4">
      <c r="A792" s="7">
        <v>790</v>
      </c>
      <c r="B792" s="7" t="s">
        <v>3447</v>
      </c>
      <c r="C792" s="11" t="s">
        <v>3448</v>
      </c>
      <c r="D792" s="15" t="s">
        <v>1864</v>
      </c>
    </row>
    <row r="793" spans="1:4">
      <c r="A793" s="7">
        <v>791</v>
      </c>
      <c r="B793" s="7" t="s">
        <v>3449</v>
      </c>
      <c r="C793" s="11" t="s">
        <v>3450</v>
      </c>
      <c r="D793" s="15" t="s">
        <v>1864</v>
      </c>
    </row>
    <row r="794" spans="1:4">
      <c r="A794" s="7">
        <v>792</v>
      </c>
      <c r="B794" s="7" t="s">
        <v>3451</v>
      </c>
      <c r="C794" s="11" t="s">
        <v>3452</v>
      </c>
      <c r="D794" s="15" t="s">
        <v>1864</v>
      </c>
    </row>
    <row r="795" spans="1:4">
      <c r="A795" s="7">
        <v>793</v>
      </c>
      <c r="B795" s="7" t="s">
        <v>3453</v>
      </c>
      <c r="C795" s="11" t="s">
        <v>3454</v>
      </c>
      <c r="D795" s="15" t="s">
        <v>1864</v>
      </c>
    </row>
    <row r="796" spans="1:4">
      <c r="A796" s="7">
        <v>794</v>
      </c>
      <c r="B796" s="7" t="s">
        <v>3455</v>
      </c>
      <c r="C796" s="11" t="s">
        <v>3456</v>
      </c>
      <c r="D796" s="15" t="s">
        <v>1864</v>
      </c>
    </row>
    <row r="797" spans="1:4">
      <c r="A797" s="7">
        <v>795</v>
      </c>
      <c r="B797" s="7" t="s">
        <v>3457</v>
      </c>
      <c r="C797" s="11" t="s">
        <v>3458</v>
      </c>
      <c r="D797" s="15" t="s">
        <v>1864</v>
      </c>
    </row>
    <row r="798" spans="1:4">
      <c r="A798" s="7">
        <v>796</v>
      </c>
      <c r="B798" s="7" t="s">
        <v>3459</v>
      </c>
      <c r="C798" s="11" t="s">
        <v>3460</v>
      </c>
      <c r="D798" s="15" t="s">
        <v>1864</v>
      </c>
    </row>
    <row r="799" spans="1:4">
      <c r="A799" s="7">
        <v>797</v>
      </c>
      <c r="B799" s="7" t="s">
        <v>3461</v>
      </c>
      <c r="C799" s="11" t="s">
        <v>3462</v>
      </c>
      <c r="D799" s="15" t="s">
        <v>1864</v>
      </c>
    </row>
    <row r="800" spans="1:4">
      <c r="A800" s="7">
        <v>798</v>
      </c>
      <c r="B800" s="7" t="s">
        <v>3463</v>
      </c>
      <c r="C800" s="11" t="s">
        <v>3464</v>
      </c>
      <c r="D800" s="15" t="s">
        <v>1864</v>
      </c>
    </row>
    <row r="801" spans="1:4">
      <c r="A801" s="7">
        <v>799</v>
      </c>
      <c r="B801" s="7" t="s">
        <v>3465</v>
      </c>
      <c r="C801" s="11" t="s">
        <v>3466</v>
      </c>
      <c r="D801" s="15" t="s">
        <v>1864</v>
      </c>
    </row>
    <row r="802" spans="1:4">
      <c r="A802" s="7">
        <v>800</v>
      </c>
      <c r="B802" s="7" t="s">
        <v>3467</v>
      </c>
      <c r="C802" s="11" t="s">
        <v>3468</v>
      </c>
      <c r="D802" s="15" t="s">
        <v>1864</v>
      </c>
    </row>
    <row r="803" spans="1:4">
      <c r="A803" s="7">
        <v>801</v>
      </c>
      <c r="B803" s="7" t="s">
        <v>3469</v>
      </c>
      <c r="C803" s="11" t="s">
        <v>3470</v>
      </c>
      <c r="D803" s="15" t="s">
        <v>1864</v>
      </c>
    </row>
    <row r="804" spans="1:4">
      <c r="A804" s="7">
        <v>802</v>
      </c>
      <c r="B804" s="7" t="s">
        <v>3471</v>
      </c>
      <c r="C804" s="11" t="s">
        <v>3472</v>
      </c>
      <c r="D804" s="15" t="s">
        <v>1864</v>
      </c>
    </row>
    <row r="805" spans="1:4">
      <c r="A805" s="7">
        <v>803</v>
      </c>
      <c r="B805" s="7" t="s">
        <v>3473</v>
      </c>
      <c r="C805" s="11" t="s">
        <v>3474</v>
      </c>
      <c r="D805" s="15" t="s">
        <v>1864</v>
      </c>
    </row>
    <row r="806" spans="1:4">
      <c r="A806" s="7">
        <v>804</v>
      </c>
      <c r="B806" s="7" t="s">
        <v>3475</v>
      </c>
      <c r="C806" s="11" t="s">
        <v>3476</v>
      </c>
      <c r="D806" s="15" t="s">
        <v>1864</v>
      </c>
    </row>
    <row r="807" spans="1:4">
      <c r="A807" s="7">
        <v>805</v>
      </c>
      <c r="B807" s="7" t="s">
        <v>3477</v>
      </c>
      <c r="C807" s="11" t="s">
        <v>3478</v>
      </c>
      <c r="D807" s="15" t="s">
        <v>1864</v>
      </c>
    </row>
    <row r="808" spans="1:4">
      <c r="A808" s="7">
        <v>806</v>
      </c>
      <c r="B808" s="7" t="s">
        <v>3479</v>
      </c>
      <c r="C808" s="11" t="s">
        <v>3480</v>
      </c>
      <c r="D808" s="15" t="s">
        <v>1864</v>
      </c>
    </row>
    <row r="809" spans="1:4">
      <c r="A809" s="7">
        <v>807</v>
      </c>
      <c r="B809" s="7" t="s">
        <v>3481</v>
      </c>
      <c r="C809" s="11" t="s">
        <v>3482</v>
      </c>
      <c r="D809" s="15" t="s">
        <v>1864</v>
      </c>
    </row>
    <row r="810" spans="1:4">
      <c r="A810" s="7">
        <v>808</v>
      </c>
      <c r="B810" s="7" t="s">
        <v>3483</v>
      </c>
      <c r="C810" s="11" t="s">
        <v>3484</v>
      </c>
      <c r="D810" s="15" t="s">
        <v>1864</v>
      </c>
    </row>
    <row r="811" spans="1:4">
      <c r="A811" s="7">
        <v>809</v>
      </c>
      <c r="B811" s="7" t="s">
        <v>3485</v>
      </c>
      <c r="C811" s="11" t="s">
        <v>3486</v>
      </c>
      <c r="D811" s="15" t="s">
        <v>1864</v>
      </c>
    </row>
    <row r="812" spans="1:4">
      <c r="A812" s="7">
        <v>810</v>
      </c>
      <c r="B812" s="7" t="s">
        <v>3487</v>
      </c>
      <c r="C812" s="11" t="s">
        <v>3488</v>
      </c>
      <c r="D812" s="15" t="s">
        <v>1864</v>
      </c>
    </row>
    <row r="813" spans="1:4">
      <c r="A813" s="7">
        <v>811</v>
      </c>
      <c r="B813" s="7" t="s">
        <v>3489</v>
      </c>
      <c r="C813" s="11" t="s">
        <v>3490</v>
      </c>
      <c r="D813" s="15" t="s">
        <v>1864</v>
      </c>
    </row>
    <row r="814" spans="1:4">
      <c r="A814" s="7">
        <v>812</v>
      </c>
      <c r="B814" s="7" t="s">
        <v>3491</v>
      </c>
      <c r="C814" s="11" t="s">
        <v>3492</v>
      </c>
      <c r="D814" s="15" t="s">
        <v>1864</v>
      </c>
    </row>
    <row r="815" spans="1:4">
      <c r="A815" s="7">
        <v>813</v>
      </c>
      <c r="B815" s="7" t="s">
        <v>3493</v>
      </c>
      <c r="C815" s="11" t="s">
        <v>3494</v>
      </c>
      <c r="D815" s="15" t="s">
        <v>1864</v>
      </c>
    </row>
    <row r="816" spans="1:4">
      <c r="A816" s="7">
        <v>814</v>
      </c>
      <c r="B816" s="7" t="s">
        <v>3495</v>
      </c>
      <c r="C816" s="11" t="s">
        <v>3496</v>
      </c>
      <c r="D816" s="15" t="s">
        <v>1864</v>
      </c>
    </row>
    <row r="817" spans="1:4">
      <c r="A817" s="7">
        <v>815</v>
      </c>
      <c r="B817" s="7" t="s">
        <v>3497</v>
      </c>
      <c r="C817" s="11" t="s">
        <v>3498</v>
      </c>
      <c r="D817" s="15" t="s">
        <v>1864</v>
      </c>
    </row>
    <row r="818" spans="1:4" ht="31.2">
      <c r="A818" s="7">
        <v>816</v>
      </c>
      <c r="B818" s="7" t="s">
        <v>3499</v>
      </c>
      <c r="C818" s="11" t="s">
        <v>3500</v>
      </c>
      <c r="D818" s="15" t="s">
        <v>1864</v>
      </c>
    </row>
    <row r="819" spans="1:4">
      <c r="A819" s="7">
        <v>817</v>
      </c>
      <c r="B819" s="7" t="s">
        <v>3501</v>
      </c>
      <c r="C819" s="11" t="s">
        <v>3502</v>
      </c>
      <c r="D819" s="15" t="s">
        <v>1864</v>
      </c>
    </row>
    <row r="820" spans="1:4">
      <c r="A820" s="7">
        <v>818</v>
      </c>
      <c r="B820" s="7" t="s">
        <v>3503</v>
      </c>
      <c r="C820" s="11" t="s">
        <v>3504</v>
      </c>
      <c r="D820" s="15" t="s">
        <v>1864</v>
      </c>
    </row>
    <row r="821" spans="1:4">
      <c r="A821" s="7">
        <v>819</v>
      </c>
      <c r="B821" s="7" t="s">
        <v>3505</v>
      </c>
      <c r="C821" s="11" t="s">
        <v>3506</v>
      </c>
      <c r="D821" s="15" t="s">
        <v>1864</v>
      </c>
    </row>
    <row r="822" spans="1:4">
      <c r="A822" s="7">
        <v>820</v>
      </c>
      <c r="B822" s="7" t="s">
        <v>3507</v>
      </c>
      <c r="C822" s="11" t="s">
        <v>3508</v>
      </c>
      <c r="D822" s="15" t="s">
        <v>1864</v>
      </c>
    </row>
    <row r="823" spans="1:4">
      <c r="A823" s="7">
        <v>821</v>
      </c>
      <c r="B823" s="7" t="s">
        <v>3509</v>
      </c>
      <c r="C823" s="11" t="s">
        <v>3510</v>
      </c>
      <c r="D823" s="15" t="s">
        <v>1864</v>
      </c>
    </row>
    <row r="824" spans="1:4">
      <c r="A824" s="7">
        <v>822</v>
      </c>
      <c r="B824" s="7" t="s">
        <v>3511</v>
      </c>
      <c r="C824" s="11" t="s">
        <v>3512</v>
      </c>
      <c r="D824" s="15" t="s">
        <v>1864</v>
      </c>
    </row>
    <row r="825" spans="1:4">
      <c r="A825" s="7">
        <v>823</v>
      </c>
      <c r="B825" s="7" t="s">
        <v>3513</v>
      </c>
      <c r="C825" s="11" t="s">
        <v>3514</v>
      </c>
      <c r="D825" s="15" t="s">
        <v>1864</v>
      </c>
    </row>
    <row r="826" spans="1:4">
      <c r="A826" s="7">
        <v>824</v>
      </c>
      <c r="B826" s="7" t="s">
        <v>3515</v>
      </c>
      <c r="C826" s="11" t="s">
        <v>3516</v>
      </c>
      <c r="D826" s="15" t="s">
        <v>1864</v>
      </c>
    </row>
    <row r="827" spans="1:4">
      <c r="A827" s="7">
        <v>825</v>
      </c>
      <c r="B827" s="7" t="s">
        <v>3517</v>
      </c>
      <c r="C827" s="11" t="s">
        <v>3518</v>
      </c>
      <c r="D827" s="15" t="s">
        <v>1864</v>
      </c>
    </row>
    <row r="828" spans="1:4">
      <c r="A828" s="7">
        <v>826</v>
      </c>
      <c r="B828" s="7" t="s">
        <v>3519</v>
      </c>
      <c r="C828" s="11" t="s">
        <v>3520</v>
      </c>
      <c r="D828" s="15" t="s">
        <v>1864</v>
      </c>
    </row>
    <row r="829" spans="1:4">
      <c r="A829" s="7">
        <v>827</v>
      </c>
      <c r="B829" s="7" t="s">
        <v>3521</v>
      </c>
      <c r="C829" s="11" t="s">
        <v>3522</v>
      </c>
      <c r="D829" s="15" t="s">
        <v>1864</v>
      </c>
    </row>
    <row r="830" spans="1:4">
      <c r="A830" s="7">
        <v>828</v>
      </c>
      <c r="B830" s="7" t="s">
        <v>3523</v>
      </c>
      <c r="C830" s="11" t="s">
        <v>3524</v>
      </c>
      <c r="D830" s="15" t="s">
        <v>1864</v>
      </c>
    </row>
    <row r="831" spans="1:4">
      <c r="A831" s="7">
        <v>829</v>
      </c>
      <c r="B831" s="7" t="s">
        <v>3525</v>
      </c>
      <c r="C831" s="11" t="s">
        <v>3526</v>
      </c>
      <c r="D831" s="15" t="s">
        <v>1864</v>
      </c>
    </row>
    <row r="832" spans="1:4">
      <c r="A832" s="7">
        <v>830</v>
      </c>
      <c r="B832" s="7" t="s">
        <v>3527</v>
      </c>
      <c r="C832" s="11" t="s">
        <v>3528</v>
      </c>
      <c r="D832" s="15" t="s">
        <v>1864</v>
      </c>
    </row>
    <row r="833" spans="1:4">
      <c r="A833" s="7">
        <v>831</v>
      </c>
      <c r="B833" s="7" t="s">
        <v>3529</v>
      </c>
      <c r="C833" s="11" t="s">
        <v>3530</v>
      </c>
      <c r="D833" s="15" t="s">
        <v>1864</v>
      </c>
    </row>
    <row r="834" spans="1:4">
      <c r="A834" s="7">
        <v>832</v>
      </c>
      <c r="B834" s="7" t="s">
        <v>3531</v>
      </c>
      <c r="C834" s="11" t="s">
        <v>3532</v>
      </c>
      <c r="D834" s="15" t="s">
        <v>1864</v>
      </c>
    </row>
    <row r="835" spans="1:4">
      <c r="A835" s="7">
        <v>833</v>
      </c>
      <c r="B835" s="7" t="s">
        <v>3533</v>
      </c>
      <c r="C835" s="11" t="s">
        <v>3534</v>
      </c>
      <c r="D835" s="15" t="s">
        <v>1864</v>
      </c>
    </row>
    <row r="836" spans="1:4">
      <c r="A836" s="7">
        <v>834</v>
      </c>
      <c r="B836" s="7" t="s">
        <v>3535</v>
      </c>
      <c r="C836" s="11" t="s">
        <v>3536</v>
      </c>
      <c r="D836" s="15" t="s">
        <v>1864</v>
      </c>
    </row>
    <row r="837" spans="1:4">
      <c r="A837" s="7">
        <v>835</v>
      </c>
      <c r="B837" s="7" t="s">
        <v>3537</v>
      </c>
      <c r="C837" s="11" t="s">
        <v>3538</v>
      </c>
      <c r="D837" s="15" t="s">
        <v>1864</v>
      </c>
    </row>
    <row r="838" spans="1:4">
      <c r="A838" s="7">
        <v>836</v>
      </c>
      <c r="B838" s="7" t="s">
        <v>3539</v>
      </c>
      <c r="C838" s="11" t="s">
        <v>542</v>
      </c>
      <c r="D838" s="15" t="s">
        <v>1864</v>
      </c>
    </row>
    <row r="839" spans="1:4">
      <c r="A839" s="7">
        <v>837</v>
      </c>
      <c r="B839" s="7" t="s">
        <v>3540</v>
      </c>
      <c r="C839" s="11" t="s">
        <v>3541</v>
      </c>
      <c r="D839" s="15" t="s">
        <v>1864</v>
      </c>
    </row>
    <row r="840" spans="1:4">
      <c r="A840" s="7">
        <v>838</v>
      </c>
      <c r="B840" s="7" t="s">
        <v>3542</v>
      </c>
      <c r="C840" s="11" t="s">
        <v>3543</v>
      </c>
      <c r="D840" s="15" t="s">
        <v>1864</v>
      </c>
    </row>
    <row r="841" spans="1:4">
      <c r="A841" s="7">
        <v>839</v>
      </c>
      <c r="B841" s="7" t="s">
        <v>3544</v>
      </c>
      <c r="C841" s="11" t="s">
        <v>3545</v>
      </c>
      <c r="D841" s="15" t="s">
        <v>1864</v>
      </c>
    </row>
    <row r="842" spans="1:4">
      <c r="A842" s="7">
        <v>840</v>
      </c>
      <c r="B842" s="7" t="s">
        <v>3546</v>
      </c>
      <c r="C842" s="11" t="s">
        <v>3547</v>
      </c>
      <c r="D842" s="15" t="s">
        <v>1864</v>
      </c>
    </row>
    <row r="843" spans="1:4">
      <c r="A843" s="7">
        <v>841</v>
      </c>
      <c r="B843" s="7" t="s">
        <v>3548</v>
      </c>
      <c r="C843" s="11" t="s">
        <v>3549</v>
      </c>
      <c r="D843" s="15" t="s">
        <v>1864</v>
      </c>
    </row>
    <row r="844" spans="1:4">
      <c r="A844" s="7">
        <v>842</v>
      </c>
      <c r="B844" s="7" t="s">
        <v>3550</v>
      </c>
      <c r="C844" s="11" t="s">
        <v>3551</v>
      </c>
      <c r="D844" s="15" t="s">
        <v>1864</v>
      </c>
    </row>
    <row r="845" spans="1:4">
      <c r="A845" s="7">
        <v>843</v>
      </c>
      <c r="B845" s="7" t="s">
        <v>3552</v>
      </c>
      <c r="C845" s="11" t="s">
        <v>3553</v>
      </c>
      <c r="D845" s="15" t="s">
        <v>1864</v>
      </c>
    </row>
    <row r="846" spans="1:4">
      <c r="A846" s="7">
        <v>844</v>
      </c>
      <c r="B846" s="7" t="s">
        <v>3554</v>
      </c>
      <c r="C846" s="11" t="s">
        <v>3555</v>
      </c>
      <c r="D846" s="15" t="s">
        <v>1864</v>
      </c>
    </row>
    <row r="847" spans="1:4">
      <c r="A847" s="7">
        <v>845</v>
      </c>
      <c r="B847" s="7" t="s">
        <v>3556</v>
      </c>
      <c r="C847" s="11" t="s">
        <v>3557</v>
      </c>
      <c r="D847" s="15" t="s">
        <v>1864</v>
      </c>
    </row>
    <row r="848" spans="1:4">
      <c r="A848" s="7">
        <v>846</v>
      </c>
      <c r="B848" s="7" t="s">
        <v>3558</v>
      </c>
      <c r="C848" s="11" t="s">
        <v>3559</v>
      </c>
      <c r="D848" s="15" t="s">
        <v>1864</v>
      </c>
    </row>
    <row r="849" spans="1:4">
      <c r="A849" s="7">
        <v>847</v>
      </c>
      <c r="B849" s="7" t="s">
        <v>3560</v>
      </c>
      <c r="C849" s="11" t="s">
        <v>3561</v>
      </c>
      <c r="D849" s="15" t="s">
        <v>1864</v>
      </c>
    </row>
    <row r="850" spans="1:4">
      <c r="A850" s="7">
        <v>848</v>
      </c>
      <c r="B850" s="7" t="s">
        <v>3562</v>
      </c>
      <c r="C850" s="11" t="s">
        <v>3563</v>
      </c>
      <c r="D850" s="15" t="s">
        <v>1864</v>
      </c>
    </row>
    <row r="851" spans="1:4">
      <c r="A851" s="7">
        <v>849</v>
      </c>
      <c r="B851" s="7" t="s">
        <v>3564</v>
      </c>
      <c r="C851" s="11" t="s">
        <v>3565</v>
      </c>
      <c r="D851" s="15" t="s">
        <v>1864</v>
      </c>
    </row>
    <row r="852" spans="1:4">
      <c r="A852" s="7">
        <v>850</v>
      </c>
      <c r="B852" s="7" t="s">
        <v>3566</v>
      </c>
      <c r="C852" s="11" t="s">
        <v>3567</v>
      </c>
      <c r="D852" s="15" t="s">
        <v>1864</v>
      </c>
    </row>
    <row r="853" spans="1:4">
      <c r="A853" s="7">
        <v>851</v>
      </c>
      <c r="B853" s="7" t="s">
        <v>3568</v>
      </c>
      <c r="C853" s="11" t="s">
        <v>3569</v>
      </c>
      <c r="D853" s="15" t="s">
        <v>1864</v>
      </c>
    </row>
    <row r="854" spans="1:4">
      <c r="A854" s="7">
        <v>852</v>
      </c>
      <c r="B854" s="7" t="s">
        <v>3570</v>
      </c>
      <c r="C854" s="11" t="s">
        <v>3571</v>
      </c>
      <c r="D854" s="15" t="s">
        <v>1864</v>
      </c>
    </row>
    <row r="855" spans="1:4">
      <c r="A855" s="7">
        <v>853</v>
      </c>
      <c r="B855" s="7" t="s">
        <v>3572</v>
      </c>
      <c r="C855" s="11" t="s">
        <v>3573</v>
      </c>
      <c r="D855" s="15" t="s">
        <v>1864</v>
      </c>
    </row>
    <row r="856" spans="1:4">
      <c r="A856" s="7">
        <v>854</v>
      </c>
      <c r="B856" s="7" t="s">
        <v>3574</v>
      </c>
      <c r="C856" s="11" t="s">
        <v>3575</v>
      </c>
      <c r="D856" s="15" t="s">
        <v>1864</v>
      </c>
    </row>
    <row r="857" spans="1:4">
      <c r="A857" s="7">
        <v>855</v>
      </c>
      <c r="B857" s="7" t="s">
        <v>3576</v>
      </c>
      <c r="C857" s="11" t="s">
        <v>3577</v>
      </c>
      <c r="D857" s="15" t="s">
        <v>1864</v>
      </c>
    </row>
    <row r="858" spans="1:4">
      <c r="A858" s="7">
        <v>856</v>
      </c>
      <c r="B858" s="7" t="s">
        <v>3578</v>
      </c>
      <c r="C858" s="11" t="s">
        <v>3579</v>
      </c>
      <c r="D858" s="15" t="s">
        <v>1864</v>
      </c>
    </row>
    <row r="859" spans="1:4">
      <c r="A859" s="7">
        <v>857</v>
      </c>
      <c r="B859" s="7" t="s">
        <v>3580</v>
      </c>
      <c r="C859" s="11" t="s">
        <v>3581</v>
      </c>
      <c r="D859" s="15" t="s">
        <v>1864</v>
      </c>
    </row>
    <row r="860" spans="1:4">
      <c r="A860" s="7">
        <v>858</v>
      </c>
      <c r="B860" s="7" t="s">
        <v>3582</v>
      </c>
      <c r="C860" s="11" t="s">
        <v>3583</v>
      </c>
      <c r="D860" s="15" t="s">
        <v>1864</v>
      </c>
    </row>
    <row r="861" spans="1:4">
      <c r="A861" s="7">
        <v>859</v>
      </c>
      <c r="B861" s="7" t="s">
        <v>3584</v>
      </c>
      <c r="C861" s="11" t="s">
        <v>3585</v>
      </c>
      <c r="D861" s="15" t="s">
        <v>1864</v>
      </c>
    </row>
    <row r="862" spans="1:4">
      <c r="A862" s="7">
        <v>860</v>
      </c>
      <c r="B862" s="7" t="s">
        <v>3586</v>
      </c>
      <c r="C862" s="11" t="s">
        <v>3587</v>
      </c>
      <c r="D862" s="15" t="s">
        <v>1864</v>
      </c>
    </row>
    <row r="863" spans="1:4">
      <c r="A863" s="7">
        <v>861</v>
      </c>
      <c r="B863" s="7" t="s">
        <v>3588</v>
      </c>
      <c r="C863" s="11" t="s">
        <v>3589</v>
      </c>
      <c r="D863" s="15" t="s">
        <v>1864</v>
      </c>
    </row>
    <row r="864" spans="1:4">
      <c r="A864" s="7">
        <v>862</v>
      </c>
      <c r="B864" s="7" t="s">
        <v>3590</v>
      </c>
      <c r="C864" s="11" t="s">
        <v>3591</v>
      </c>
      <c r="D864" s="15" t="s">
        <v>1864</v>
      </c>
    </row>
  </sheetData>
  <mergeCells count="1">
    <mergeCell ref="A1:D1"/>
  </mergeCells>
  <conditionalFormatting sqref="C3">
    <cfRule type="duplicateValues" dxfId="1184" priority="87"/>
  </conditionalFormatting>
  <conditionalFormatting sqref="C41:C44 C39">
    <cfRule type="duplicateValues" dxfId="1183" priority="86"/>
  </conditionalFormatting>
  <conditionalFormatting sqref="C29:C38 C11">
    <cfRule type="duplicateValues" dxfId="1182" priority="85"/>
  </conditionalFormatting>
  <conditionalFormatting sqref="C40 C45:C53">
    <cfRule type="duplicateValues" dxfId="1181" priority="84"/>
  </conditionalFormatting>
  <conditionalFormatting sqref="C39:C53">
    <cfRule type="duplicateValues" dxfId="1180" priority="83"/>
  </conditionalFormatting>
  <conditionalFormatting sqref="C54:C62">
    <cfRule type="duplicateValues" dxfId="1179" priority="82"/>
  </conditionalFormatting>
  <conditionalFormatting sqref="C4:C10 C12:C28">
    <cfRule type="duplicateValues" dxfId="1178" priority="81"/>
  </conditionalFormatting>
  <conditionalFormatting sqref="C136:C137">
    <cfRule type="duplicateValues" dxfId="1177" priority="80"/>
  </conditionalFormatting>
  <conditionalFormatting sqref="C157">
    <cfRule type="duplicateValues" dxfId="1176" priority="79"/>
  </conditionalFormatting>
  <conditionalFormatting sqref="C157:C170">
    <cfRule type="duplicateValues" dxfId="1175" priority="78"/>
  </conditionalFormatting>
  <conditionalFormatting sqref="C158:C170">
    <cfRule type="duplicateValues" dxfId="1174" priority="77"/>
  </conditionalFormatting>
  <conditionalFormatting sqref="C157:C164">
    <cfRule type="duplicateValues" dxfId="1173" priority="76"/>
  </conditionalFormatting>
  <conditionalFormatting sqref="C138:C156">
    <cfRule type="duplicateValues" dxfId="1172" priority="75"/>
  </conditionalFormatting>
  <conditionalFormatting sqref="C137:C156">
    <cfRule type="duplicateValues" dxfId="1171" priority="74"/>
  </conditionalFormatting>
  <conditionalFormatting sqref="C124:C135">
    <cfRule type="duplicateValues" dxfId="1170" priority="73"/>
  </conditionalFormatting>
  <conditionalFormatting sqref="C181:C189">
    <cfRule type="duplicateValues" dxfId="1169" priority="72"/>
  </conditionalFormatting>
  <conditionalFormatting sqref="C188:C189">
    <cfRule type="duplicateValues" dxfId="1168" priority="70"/>
  </conditionalFormatting>
  <conditionalFormatting sqref="C230:C243">
    <cfRule type="duplicateValues" dxfId="1167" priority="69"/>
  </conditionalFormatting>
  <conditionalFormatting sqref="C210:C229">
    <cfRule type="duplicateValues" dxfId="1166" priority="68"/>
  </conditionalFormatting>
  <conditionalFormatting sqref="C190:C209">
    <cfRule type="duplicateValues" dxfId="1165" priority="67"/>
  </conditionalFormatting>
  <conditionalFormatting sqref="C283:C295">
    <cfRule type="duplicateValues" dxfId="1164" priority="66"/>
  </conditionalFormatting>
  <conditionalFormatting sqref="C262:C282">
    <cfRule type="duplicateValues" dxfId="1163" priority="65"/>
  </conditionalFormatting>
  <conditionalFormatting sqref="C244:C263">
    <cfRule type="duplicateValues" dxfId="1162" priority="64"/>
  </conditionalFormatting>
  <conditionalFormatting sqref="C296:C303">
    <cfRule type="duplicateValues" dxfId="1161" priority="63"/>
  </conditionalFormatting>
  <conditionalFormatting sqref="C304:C313">
    <cfRule type="duplicateValues" dxfId="1160" priority="62"/>
  </conditionalFormatting>
  <conditionalFormatting sqref="C304:C305">
    <cfRule type="duplicateValues" dxfId="1159" priority="61"/>
  </conditionalFormatting>
  <conditionalFormatting sqref="C314:C337">
    <cfRule type="duplicateValues" dxfId="1158" priority="60"/>
  </conditionalFormatting>
  <conditionalFormatting sqref="C338:C360">
    <cfRule type="duplicateValues" dxfId="1157" priority="59"/>
  </conditionalFormatting>
  <conditionalFormatting sqref="C361:C372">
    <cfRule type="duplicateValues" dxfId="1156" priority="58"/>
  </conditionalFormatting>
  <conditionalFormatting sqref="C421:C432">
    <cfRule type="duplicateValues" dxfId="1155" priority="57"/>
  </conditionalFormatting>
  <conditionalFormatting sqref="C397:C420">
    <cfRule type="duplicateValues" dxfId="1154" priority="56"/>
  </conditionalFormatting>
  <conditionalFormatting sqref="C373:C396">
    <cfRule type="duplicateValues" dxfId="1153" priority="55"/>
  </conditionalFormatting>
  <conditionalFormatting sqref="C481:C491">
    <cfRule type="duplicateValues" dxfId="1152" priority="54"/>
  </conditionalFormatting>
  <conditionalFormatting sqref="C457:C480">
    <cfRule type="duplicateValues" dxfId="1151" priority="53"/>
  </conditionalFormatting>
  <conditionalFormatting sqref="C433:C456">
    <cfRule type="duplicateValues" dxfId="1150" priority="52"/>
  </conditionalFormatting>
  <conditionalFormatting sqref="C492:C500">
    <cfRule type="duplicateValues" dxfId="1149" priority="51"/>
  </conditionalFormatting>
  <conditionalFormatting sqref="C502:C511">
    <cfRule type="duplicateValues" dxfId="1148" priority="49"/>
  </conditionalFormatting>
  <conditionalFormatting sqref="C501">
    <cfRule type="duplicateValues" dxfId="1147" priority="48"/>
  </conditionalFormatting>
  <conditionalFormatting sqref="C512:C519">
    <cfRule type="duplicateValues" dxfId="1146" priority="47"/>
  </conditionalFormatting>
  <conditionalFormatting sqref="C544:C567">
    <cfRule type="duplicateValues" dxfId="1145" priority="46"/>
  </conditionalFormatting>
  <conditionalFormatting sqref="C520:C543">
    <cfRule type="duplicateValues" dxfId="1144" priority="45"/>
  </conditionalFormatting>
  <conditionalFormatting sqref="C568:C579">
    <cfRule type="duplicateValues" dxfId="1143" priority="44"/>
  </conditionalFormatting>
  <conditionalFormatting sqref="C580:C583">
    <cfRule type="duplicateValues" dxfId="1142" priority="43"/>
  </conditionalFormatting>
  <conditionalFormatting sqref="C608:C631">
    <cfRule type="duplicateValues" dxfId="1141" priority="42"/>
  </conditionalFormatting>
  <conditionalFormatting sqref="C584:C607">
    <cfRule type="duplicateValues" dxfId="1140" priority="41"/>
  </conditionalFormatting>
  <conditionalFormatting sqref="C632:C646">
    <cfRule type="duplicateValues" dxfId="1139" priority="40"/>
  </conditionalFormatting>
  <conditionalFormatting sqref="C684">
    <cfRule type="duplicateValues" dxfId="1138" priority="39"/>
  </conditionalFormatting>
  <conditionalFormatting sqref="C655">
    <cfRule type="duplicateValues" dxfId="1137" priority="38"/>
  </conditionalFormatting>
  <conditionalFormatting sqref="C679">
    <cfRule type="duplicateValues" dxfId="1136" priority="37"/>
  </conditionalFormatting>
  <conditionalFormatting sqref="C708">
    <cfRule type="duplicateValues" dxfId="1135" priority="36"/>
  </conditionalFormatting>
  <conditionalFormatting sqref="C703">
    <cfRule type="duplicateValues" dxfId="1134" priority="35"/>
  </conditionalFormatting>
  <conditionalFormatting sqref="C695:C710">
    <cfRule type="duplicateValues" dxfId="1133" priority="34"/>
  </conditionalFormatting>
  <conditionalFormatting sqref="C671:C694">
    <cfRule type="duplicateValues" dxfId="1132" priority="33"/>
  </conditionalFormatting>
  <conditionalFormatting sqref="C647:C670">
    <cfRule type="duplicateValues" dxfId="1131" priority="32"/>
  </conditionalFormatting>
  <conditionalFormatting sqref="C711:C716">
    <cfRule type="duplicateValues" dxfId="1130" priority="31"/>
  </conditionalFormatting>
  <conditionalFormatting sqref="C717:C723">
    <cfRule type="duplicateValues" dxfId="1129" priority="30"/>
  </conditionalFormatting>
  <conditionalFormatting sqref="C719">
    <cfRule type="duplicateValues" dxfId="1128" priority="29"/>
  </conditionalFormatting>
  <conditionalFormatting sqref="C727">
    <cfRule type="duplicateValues" dxfId="1127" priority="27"/>
  </conditionalFormatting>
  <conditionalFormatting sqref="C724:C729">
    <cfRule type="duplicateValues" dxfId="1126" priority="26"/>
  </conditionalFormatting>
  <conditionalFormatting sqref="C743">
    <cfRule type="duplicateValues" dxfId="1125" priority="24"/>
  </conditionalFormatting>
  <conditionalFormatting sqref="C738">
    <cfRule type="duplicateValues" dxfId="1124" priority="23"/>
  </conditionalFormatting>
  <conditionalFormatting sqref="C767">
    <cfRule type="duplicateValues" dxfId="1123" priority="22"/>
  </conditionalFormatting>
  <conditionalFormatting sqref="C762">
    <cfRule type="duplicateValues" dxfId="1122" priority="21"/>
  </conditionalFormatting>
  <conditionalFormatting sqref="C791">
    <cfRule type="duplicateValues" dxfId="1121" priority="20"/>
  </conditionalFormatting>
  <conditionalFormatting sqref="C786">
    <cfRule type="duplicateValues" dxfId="1120" priority="19"/>
  </conditionalFormatting>
  <conditionalFormatting sqref="C778:C793">
    <cfRule type="duplicateValues" dxfId="1119" priority="18"/>
  </conditionalFormatting>
  <conditionalFormatting sqref="C754:C777">
    <cfRule type="duplicateValues" dxfId="1118" priority="17"/>
  </conditionalFormatting>
  <conditionalFormatting sqref="C730:C753">
    <cfRule type="duplicateValues" dxfId="1117" priority="16"/>
  </conditionalFormatting>
  <conditionalFormatting sqref="C807">
    <cfRule type="duplicateValues" dxfId="1116" priority="15"/>
  </conditionalFormatting>
  <conditionalFormatting sqref="C802">
    <cfRule type="duplicateValues" dxfId="1115" priority="14"/>
  </conditionalFormatting>
  <conditionalFormatting sqref="C830">
    <cfRule type="duplicateValues" dxfId="1114" priority="13"/>
  </conditionalFormatting>
  <conditionalFormatting sqref="C826">
    <cfRule type="duplicateValues" dxfId="1113" priority="12"/>
  </conditionalFormatting>
  <conditionalFormatting sqref="C854">
    <cfRule type="duplicateValues" dxfId="1112" priority="11"/>
  </conditionalFormatting>
  <conditionalFormatting sqref="C849">
    <cfRule type="duplicateValues" dxfId="1111" priority="10"/>
  </conditionalFormatting>
  <conditionalFormatting sqref="C794:C817">
    <cfRule type="duplicateValues" dxfId="1110" priority="9"/>
  </conditionalFormatting>
  <conditionalFormatting sqref="C818:C840">
    <cfRule type="duplicateValues" dxfId="1109" priority="8"/>
  </conditionalFormatting>
  <conditionalFormatting sqref="C841:C857">
    <cfRule type="duplicateValues" dxfId="1108" priority="7"/>
  </conditionalFormatting>
  <conditionalFormatting sqref="C858:C862">
    <cfRule type="duplicateValues" dxfId="1107" priority="6"/>
  </conditionalFormatting>
  <conditionalFormatting sqref="C863">
    <cfRule type="duplicateValues" dxfId="1106" priority="5"/>
  </conditionalFormatting>
  <conditionalFormatting sqref="C858">
    <cfRule type="duplicateValues" dxfId="1105" priority="4"/>
  </conditionalFormatting>
  <conditionalFormatting sqref="C858:C863">
    <cfRule type="duplicateValues" dxfId="1104" priority="3"/>
  </conditionalFormatting>
  <conditionalFormatting sqref="C864">
    <cfRule type="duplicateValues" dxfId="1103" priority="173"/>
  </conditionalFormatting>
  <hyperlinks>
    <hyperlink ref="C2" r:id="rId1" display="http://localhost/phpmyadmin/sql.php"/>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D765"/>
  <sheetViews>
    <sheetView workbookViewId="0">
      <selection sqref="A1:D1"/>
    </sheetView>
  </sheetViews>
  <sheetFormatPr defaultColWidth="9.109375" defaultRowHeight="15.6"/>
  <cols>
    <col min="1" max="1" width="10.109375" style="38" customWidth="1"/>
    <col min="2" max="2" width="14.109375" style="16" customWidth="1"/>
    <col min="3" max="3" width="58.5546875" style="16" customWidth="1"/>
    <col min="4" max="4" width="12.109375" style="16" customWidth="1"/>
    <col min="5" max="16384" width="9.109375" style="16"/>
  </cols>
  <sheetData>
    <row r="1" spans="1:4" ht="42" customHeight="1">
      <c r="A1" s="63" t="s">
        <v>8359</v>
      </c>
      <c r="B1" s="64"/>
      <c r="C1" s="64"/>
      <c r="D1" s="64"/>
    </row>
    <row r="2" spans="1:4" ht="31.2">
      <c r="A2" s="13" t="s">
        <v>3592</v>
      </c>
      <c r="B2" s="13" t="s">
        <v>3593</v>
      </c>
      <c r="C2" s="14" t="s">
        <v>1863</v>
      </c>
      <c r="D2" s="14" t="s">
        <v>1862</v>
      </c>
    </row>
    <row r="3" spans="1:4">
      <c r="A3" s="28">
        <v>1</v>
      </c>
      <c r="B3" s="7" t="s">
        <v>3594</v>
      </c>
      <c r="C3" s="10" t="s">
        <v>3595</v>
      </c>
      <c r="D3" s="7" t="s">
        <v>5130</v>
      </c>
    </row>
    <row r="4" spans="1:4">
      <c r="A4" s="28">
        <v>2</v>
      </c>
      <c r="B4" s="7" t="s">
        <v>3596</v>
      </c>
      <c r="C4" s="29" t="s">
        <v>3597</v>
      </c>
      <c r="D4" s="7" t="s">
        <v>5130</v>
      </c>
    </row>
    <row r="5" spans="1:4">
      <c r="A5" s="28">
        <v>3</v>
      </c>
      <c r="B5" s="7" t="s">
        <v>3598</v>
      </c>
      <c r="C5" s="10" t="s">
        <v>3599</v>
      </c>
      <c r="D5" s="7" t="s">
        <v>5130</v>
      </c>
    </row>
    <row r="6" spans="1:4">
      <c r="A6" s="28">
        <v>4</v>
      </c>
      <c r="B6" s="7" t="s">
        <v>3600</v>
      </c>
      <c r="C6" s="10" t="s">
        <v>3601</v>
      </c>
      <c r="D6" s="7" t="s">
        <v>5130</v>
      </c>
    </row>
    <row r="7" spans="1:4">
      <c r="A7" s="28">
        <v>5</v>
      </c>
      <c r="B7" s="7" t="s">
        <v>3602</v>
      </c>
      <c r="C7" s="30" t="s">
        <v>3603</v>
      </c>
      <c r="D7" s="7" t="s">
        <v>5130</v>
      </c>
    </row>
    <row r="8" spans="1:4">
      <c r="A8" s="28">
        <v>6</v>
      </c>
      <c r="B8" s="7" t="s">
        <v>3604</v>
      </c>
      <c r="C8" s="10" t="s">
        <v>3605</v>
      </c>
      <c r="D8" s="7" t="s">
        <v>5130</v>
      </c>
    </row>
    <row r="9" spans="1:4">
      <c r="A9" s="28">
        <v>7</v>
      </c>
      <c r="B9" s="7" t="s">
        <v>3606</v>
      </c>
      <c r="C9" s="10" t="s">
        <v>3607</v>
      </c>
      <c r="D9" s="7" t="s">
        <v>5130</v>
      </c>
    </row>
    <row r="10" spans="1:4">
      <c r="A10" s="28">
        <v>8</v>
      </c>
      <c r="B10" s="7" t="s">
        <v>3608</v>
      </c>
      <c r="C10" s="10" t="s">
        <v>3609</v>
      </c>
      <c r="D10" s="7" t="s">
        <v>5130</v>
      </c>
    </row>
    <row r="11" spans="1:4">
      <c r="A11" s="28">
        <v>9</v>
      </c>
      <c r="B11" s="7" t="s">
        <v>3610</v>
      </c>
      <c r="C11" s="30" t="s">
        <v>3611</v>
      </c>
      <c r="D11" s="7" t="s">
        <v>5130</v>
      </c>
    </row>
    <row r="12" spans="1:4">
      <c r="A12" s="28">
        <v>10</v>
      </c>
      <c r="B12" s="7" t="s">
        <v>3612</v>
      </c>
      <c r="C12" s="10" t="s">
        <v>3613</v>
      </c>
      <c r="D12" s="7" t="s">
        <v>5130</v>
      </c>
    </row>
    <row r="13" spans="1:4">
      <c r="A13" s="28">
        <v>11</v>
      </c>
      <c r="B13" s="7" t="s">
        <v>3614</v>
      </c>
      <c r="C13" s="10" t="s">
        <v>3615</v>
      </c>
      <c r="D13" s="7" t="s">
        <v>5130</v>
      </c>
    </row>
    <row r="14" spans="1:4">
      <c r="A14" s="28">
        <v>12</v>
      </c>
      <c r="B14" s="7" t="s">
        <v>3616</v>
      </c>
      <c r="C14" s="10" t="s">
        <v>3617</v>
      </c>
      <c r="D14" s="7" t="s">
        <v>5130</v>
      </c>
    </row>
    <row r="15" spans="1:4">
      <c r="A15" s="28">
        <v>13</v>
      </c>
      <c r="B15" s="7" t="s">
        <v>3618</v>
      </c>
      <c r="C15" s="10" t="s">
        <v>3619</v>
      </c>
      <c r="D15" s="7" t="s">
        <v>5130</v>
      </c>
    </row>
    <row r="16" spans="1:4">
      <c r="A16" s="28">
        <v>14</v>
      </c>
      <c r="B16" s="7" t="s">
        <v>3620</v>
      </c>
      <c r="C16" s="10" t="s">
        <v>3621</v>
      </c>
      <c r="D16" s="7" t="s">
        <v>5130</v>
      </c>
    </row>
    <row r="17" spans="1:4">
      <c r="A17" s="28">
        <v>15</v>
      </c>
      <c r="B17" s="7" t="s">
        <v>3622</v>
      </c>
      <c r="C17" s="10" t="s">
        <v>3623</v>
      </c>
      <c r="D17" s="7" t="s">
        <v>5130</v>
      </c>
    </row>
    <row r="18" spans="1:4">
      <c r="A18" s="28">
        <v>16</v>
      </c>
      <c r="B18" s="7" t="s">
        <v>3624</v>
      </c>
      <c r="C18" s="10" t="s">
        <v>3625</v>
      </c>
      <c r="D18" s="7" t="s">
        <v>5130</v>
      </c>
    </row>
    <row r="19" spans="1:4">
      <c r="A19" s="28">
        <v>17</v>
      </c>
      <c r="B19" s="7" t="s">
        <v>3626</v>
      </c>
      <c r="C19" s="30" t="s">
        <v>3627</v>
      </c>
      <c r="D19" s="7" t="s">
        <v>5130</v>
      </c>
    </row>
    <row r="20" spans="1:4">
      <c r="A20" s="28">
        <v>18</v>
      </c>
      <c r="B20" s="7" t="s">
        <v>3628</v>
      </c>
      <c r="C20" s="10" t="s">
        <v>3629</v>
      </c>
      <c r="D20" s="7" t="s">
        <v>5130</v>
      </c>
    </row>
    <row r="21" spans="1:4">
      <c r="A21" s="28">
        <v>19</v>
      </c>
      <c r="B21" s="7" t="s">
        <v>3630</v>
      </c>
      <c r="C21" s="30" t="s">
        <v>3631</v>
      </c>
      <c r="D21" s="7" t="s">
        <v>5130</v>
      </c>
    </row>
    <row r="22" spans="1:4">
      <c r="A22" s="28">
        <v>20</v>
      </c>
      <c r="B22" s="7" t="s">
        <v>3632</v>
      </c>
      <c r="C22" s="10" t="s">
        <v>3633</v>
      </c>
      <c r="D22" s="7" t="s">
        <v>5130</v>
      </c>
    </row>
    <row r="23" spans="1:4">
      <c r="A23" s="28">
        <v>21</v>
      </c>
      <c r="B23" s="7" t="s">
        <v>3634</v>
      </c>
      <c r="C23" s="10" t="s">
        <v>3635</v>
      </c>
      <c r="D23" s="7" t="s">
        <v>5130</v>
      </c>
    </row>
    <row r="24" spans="1:4">
      <c r="A24" s="28">
        <v>22</v>
      </c>
      <c r="B24" s="7" t="s">
        <v>3636</v>
      </c>
      <c r="C24" s="10" t="s">
        <v>3637</v>
      </c>
      <c r="D24" s="7" t="s">
        <v>5130</v>
      </c>
    </row>
    <row r="25" spans="1:4">
      <c r="A25" s="28">
        <v>23</v>
      </c>
      <c r="B25" s="7" t="s">
        <v>3638</v>
      </c>
      <c r="C25" s="10" t="s">
        <v>3639</v>
      </c>
      <c r="D25" s="7" t="s">
        <v>5130</v>
      </c>
    </row>
    <row r="26" spans="1:4">
      <c r="A26" s="28">
        <v>24</v>
      </c>
      <c r="B26" s="7" t="s">
        <v>3640</v>
      </c>
      <c r="C26" s="10" t="s">
        <v>3641</v>
      </c>
      <c r="D26" s="7" t="s">
        <v>5130</v>
      </c>
    </row>
    <row r="27" spans="1:4">
      <c r="A27" s="28">
        <v>25</v>
      </c>
      <c r="B27" s="7" t="s">
        <v>3642</v>
      </c>
      <c r="C27" s="30" t="s">
        <v>3643</v>
      </c>
      <c r="D27" s="7" t="s">
        <v>5130</v>
      </c>
    </row>
    <row r="28" spans="1:4">
      <c r="A28" s="28">
        <v>26</v>
      </c>
      <c r="B28" s="7" t="s">
        <v>3644</v>
      </c>
      <c r="C28" s="31" t="s">
        <v>3645</v>
      </c>
      <c r="D28" s="7" t="s">
        <v>5130</v>
      </c>
    </row>
    <row r="29" spans="1:4">
      <c r="A29" s="28">
        <v>27</v>
      </c>
      <c r="B29" s="7" t="s">
        <v>3646</v>
      </c>
      <c r="C29" s="30" t="s">
        <v>3647</v>
      </c>
      <c r="D29" s="7" t="s">
        <v>5130</v>
      </c>
    </row>
    <row r="30" spans="1:4">
      <c r="A30" s="28">
        <v>28</v>
      </c>
      <c r="B30" s="7" t="s">
        <v>3648</v>
      </c>
      <c r="C30" s="10" t="s">
        <v>3649</v>
      </c>
      <c r="D30" s="7" t="s">
        <v>5130</v>
      </c>
    </row>
    <row r="31" spans="1:4">
      <c r="A31" s="28">
        <v>29</v>
      </c>
      <c r="B31" s="7" t="s">
        <v>3650</v>
      </c>
      <c r="C31" s="30" t="s">
        <v>3651</v>
      </c>
      <c r="D31" s="7" t="s">
        <v>5130</v>
      </c>
    </row>
    <row r="32" spans="1:4">
      <c r="A32" s="28">
        <v>30</v>
      </c>
      <c r="B32" s="7" t="s">
        <v>3652</v>
      </c>
      <c r="C32" s="30" t="s">
        <v>3653</v>
      </c>
      <c r="D32" s="7" t="s">
        <v>5130</v>
      </c>
    </row>
    <row r="33" spans="1:4">
      <c r="A33" s="28">
        <v>31</v>
      </c>
      <c r="B33" s="7" t="s">
        <v>3654</v>
      </c>
      <c r="C33" s="10" t="s">
        <v>3655</v>
      </c>
      <c r="D33" s="7" t="s">
        <v>5130</v>
      </c>
    </row>
    <row r="34" spans="1:4">
      <c r="A34" s="28">
        <v>32</v>
      </c>
      <c r="B34" s="7" t="s">
        <v>3656</v>
      </c>
      <c r="C34" s="30" t="s">
        <v>3657</v>
      </c>
      <c r="D34" s="7" t="s">
        <v>5130</v>
      </c>
    </row>
    <row r="35" spans="1:4">
      <c r="A35" s="28">
        <v>33</v>
      </c>
      <c r="B35" s="7" t="s">
        <v>3658</v>
      </c>
      <c r="C35" s="10" t="s">
        <v>3659</v>
      </c>
      <c r="D35" s="7" t="s">
        <v>5130</v>
      </c>
    </row>
    <row r="36" spans="1:4">
      <c r="A36" s="28">
        <v>34</v>
      </c>
      <c r="B36" s="7" t="s">
        <v>3660</v>
      </c>
      <c r="C36" s="10" t="s">
        <v>3661</v>
      </c>
      <c r="D36" s="7" t="s">
        <v>5130</v>
      </c>
    </row>
    <row r="37" spans="1:4">
      <c r="A37" s="28">
        <v>35</v>
      </c>
      <c r="B37" s="7" t="s">
        <v>3662</v>
      </c>
      <c r="C37" s="30" t="s">
        <v>3663</v>
      </c>
      <c r="D37" s="7" t="s">
        <v>5130</v>
      </c>
    </row>
    <row r="38" spans="1:4">
      <c r="A38" s="28">
        <v>36</v>
      </c>
      <c r="B38" s="7" t="s">
        <v>3664</v>
      </c>
      <c r="C38" s="10" t="s">
        <v>3665</v>
      </c>
      <c r="D38" s="7" t="s">
        <v>5130</v>
      </c>
    </row>
    <row r="39" spans="1:4">
      <c r="A39" s="28">
        <v>37</v>
      </c>
      <c r="B39" s="7" t="s">
        <v>3666</v>
      </c>
      <c r="C39" s="10" t="s">
        <v>3667</v>
      </c>
      <c r="D39" s="7" t="s">
        <v>5130</v>
      </c>
    </row>
    <row r="40" spans="1:4">
      <c r="A40" s="28">
        <v>38</v>
      </c>
      <c r="B40" s="7" t="s">
        <v>3668</v>
      </c>
      <c r="C40" s="30" t="s">
        <v>3669</v>
      </c>
      <c r="D40" s="7" t="s">
        <v>5130</v>
      </c>
    </row>
    <row r="41" spans="1:4">
      <c r="A41" s="28">
        <v>39</v>
      </c>
      <c r="B41" s="7" t="s">
        <v>3670</v>
      </c>
      <c r="C41" s="10" t="s">
        <v>3671</v>
      </c>
      <c r="D41" s="7" t="s">
        <v>5130</v>
      </c>
    </row>
    <row r="42" spans="1:4">
      <c r="A42" s="28">
        <v>40</v>
      </c>
      <c r="B42" s="7" t="s">
        <v>3672</v>
      </c>
      <c r="C42" s="30" t="s">
        <v>3673</v>
      </c>
      <c r="D42" s="7" t="s">
        <v>5130</v>
      </c>
    </row>
    <row r="43" spans="1:4">
      <c r="A43" s="28">
        <v>41</v>
      </c>
      <c r="B43" s="7" t="s">
        <v>3674</v>
      </c>
      <c r="C43" s="30" t="s">
        <v>3675</v>
      </c>
      <c r="D43" s="7" t="s">
        <v>5130</v>
      </c>
    </row>
    <row r="44" spans="1:4">
      <c r="A44" s="28">
        <v>42</v>
      </c>
      <c r="B44" s="7" t="s">
        <v>3676</v>
      </c>
      <c r="C44" s="30" t="s">
        <v>3677</v>
      </c>
      <c r="D44" s="7" t="s">
        <v>5130</v>
      </c>
    </row>
    <row r="45" spans="1:4">
      <c r="A45" s="28">
        <v>43</v>
      </c>
      <c r="B45" s="7" t="s">
        <v>3678</v>
      </c>
      <c r="C45" s="30" t="s">
        <v>3679</v>
      </c>
      <c r="D45" s="7" t="s">
        <v>5130</v>
      </c>
    </row>
    <row r="46" spans="1:4">
      <c r="A46" s="28">
        <v>44</v>
      </c>
      <c r="B46" s="7" t="s">
        <v>3680</v>
      </c>
      <c r="C46" s="30" t="s">
        <v>3681</v>
      </c>
      <c r="D46" s="7" t="s">
        <v>5130</v>
      </c>
    </row>
    <row r="47" spans="1:4">
      <c r="A47" s="28">
        <v>45</v>
      </c>
      <c r="B47" s="7" t="s">
        <v>3682</v>
      </c>
      <c r="C47" s="30" t="s">
        <v>3683</v>
      </c>
      <c r="D47" s="7" t="s">
        <v>5130</v>
      </c>
    </row>
    <row r="48" spans="1:4">
      <c r="A48" s="28">
        <v>46</v>
      </c>
      <c r="B48" s="7" t="s">
        <v>3684</v>
      </c>
      <c r="C48" s="30" t="s">
        <v>3685</v>
      </c>
      <c r="D48" s="7" t="s">
        <v>5130</v>
      </c>
    </row>
    <row r="49" spans="1:4">
      <c r="A49" s="28">
        <v>47</v>
      </c>
      <c r="B49" s="7" t="s">
        <v>3686</v>
      </c>
      <c r="C49" s="30" t="s">
        <v>3687</v>
      </c>
      <c r="D49" s="7" t="s">
        <v>5130</v>
      </c>
    </row>
    <row r="50" spans="1:4">
      <c r="A50" s="28">
        <v>48</v>
      </c>
      <c r="B50" s="7" t="s">
        <v>3688</v>
      </c>
      <c r="C50" s="30" t="s">
        <v>3689</v>
      </c>
      <c r="D50" s="7" t="s">
        <v>5130</v>
      </c>
    </row>
    <row r="51" spans="1:4">
      <c r="A51" s="28">
        <v>49</v>
      </c>
      <c r="B51" s="7" t="s">
        <v>3690</v>
      </c>
      <c r="C51" s="30" t="s">
        <v>3691</v>
      </c>
      <c r="D51" s="7" t="s">
        <v>5130</v>
      </c>
    </row>
    <row r="52" spans="1:4">
      <c r="A52" s="28">
        <v>50</v>
      </c>
      <c r="B52" s="7" t="s">
        <v>3692</v>
      </c>
      <c r="C52" s="30" t="s">
        <v>3693</v>
      </c>
      <c r="D52" s="7" t="s">
        <v>5130</v>
      </c>
    </row>
    <row r="53" spans="1:4">
      <c r="A53" s="28">
        <v>51</v>
      </c>
      <c r="B53" s="7" t="s">
        <v>3694</v>
      </c>
      <c r="C53" s="30" t="s">
        <v>3695</v>
      </c>
      <c r="D53" s="7" t="s">
        <v>5130</v>
      </c>
    </row>
    <row r="54" spans="1:4">
      <c r="A54" s="28">
        <v>52</v>
      </c>
      <c r="B54" s="7" t="s">
        <v>3696</v>
      </c>
      <c r="C54" s="30" t="s">
        <v>3697</v>
      </c>
      <c r="D54" s="7" t="s">
        <v>5130</v>
      </c>
    </row>
    <row r="55" spans="1:4">
      <c r="A55" s="28">
        <v>53</v>
      </c>
      <c r="B55" s="7" t="s">
        <v>3698</v>
      </c>
      <c r="C55" s="30" t="s">
        <v>3699</v>
      </c>
      <c r="D55" s="7" t="s">
        <v>5130</v>
      </c>
    </row>
    <row r="56" spans="1:4">
      <c r="A56" s="28">
        <v>54</v>
      </c>
      <c r="B56" s="7" t="s">
        <v>3700</v>
      </c>
      <c r="C56" s="30" t="s">
        <v>3701</v>
      </c>
      <c r="D56" s="7" t="s">
        <v>5130</v>
      </c>
    </row>
    <row r="57" spans="1:4">
      <c r="A57" s="28">
        <v>55</v>
      </c>
      <c r="B57" s="7" t="s">
        <v>3702</v>
      </c>
      <c r="C57" s="30" t="s">
        <v>3703</v>
      </c>
      <c r="D57" s="7" t="s">
        <v>5130</v>
      </c>
    </row>
    <row r="58" spans="1:4">
      <c r="A58" s="28">
        <v>56</v>
      </c>
      <c r="B58" s="7" t="s">
        <v>3704</v>
      </c>
      <c r="C58" s="30" t="s">
        <v>3705</v>
      </c>
      <c r="D58" s="7" t="s">
        <v>5130</v>
      </c>
    </row>
    <row r="59" spans="1:4">
      <c r="A59" s="28">
        <v>57</v>
      </c>
      <c r="B59" s="7" t="s">
        <v>3706</v>
      </c>
      <c r="C59" s="30" t="s">
        <v>3707</v>
      </c>
      <c r="D59" s="7" t="s">
        <v>5130</v>
      </c>
    </row>
    <row r="60" spans="1:4">
      <c r="A60" s="28">
        <v>58</v>
      </c>
      <c r="B60" s="7" t="s">
        <v>3708</v>
      </c>
      <c r="C60" s="11" t="s">
        <v>3709</v>
      </c>
      <c r="D60" s="15" t="s">
        <v>1865</v>
      </c>
    </row>
    <row r="61" spans="1:4">
      <c r="A61" s="28">
        <v>59</v>
      </c>
      <c r="B61" s="7" t="s">
        <v>3710</v>
      </c>
      <c r="C61" s="11" t="s">
        <v>3711</v>
      </c>
      <c r="D61" s="15" t="s">
        <v>1865</v>
      </c>
    </row>
    <row r="62" spans="1:4">
      <c r="A62" s="28">
        <v>60</v>
      </c>
      <c r="B62" s="7" t="s">
        <v>3712</v>
      </c>
      <c r="C62" s="11" t="s">
        <v>3713</v>
      </c>
      <c r="D62" s="15" t="s">
        <v>1865</v>
      </c>
    </row>
    <row r="63" spans="1:4">
      <c r="A63" s="28">
        <v>61</v>
      </c>
      <c r="B63" s="7" t="s">
        <v>3714</v>
      </c>
      <c r="C63" s="11" t="s">
        <v>3715</v>
      </c>
      <c r="D63" s="15" t="s">
        <v>1865</v>
      </c>
    </row>
    <row r="64" spans="1:4">
      <c r="A64" s="28">
        <v>62</v>
      </c>
      <c r="B64" s="7" t="s">
        <v>3716</v>
      </c>
      <c r="C64" s="11" t="s">
        <v>3717</v>
      </c>
      <c r="D64" s="15" t="s">
        <v>1865</v>
      </c>
    </row>
    <row r="65" spans="1:4">
      <c r="A65" s="28">
        <v>63</v>
      </c>
      <c r="B65" s="7" t="s">
        <v>3718</v>
      </c>
      <c r="C65" s="11" t="s">
        <v>3719</v>
      </c>
      <c r="D65" s="15" t="s">
        <v>1865</v>
      </c>
    </row>
    <row r="66" spans="1:4">
      <c r="A66" s="28">
        <v>64</v>
      </c>
      <c r="B66" s="7" t="s">
        <v>3720</v>
      </c>
      <c r="C66" s="11" t="s">
        <v>3721</v>
      </c>
      <c r="D66" s="15" t="s">
        <v>1865</v>
      </c>
    </row>
    <row r="67" spans="1:4">
      <c r="A67" s="28">
        <v>65</v>
      </c>
      <c r="B67" s="7" t="s">
        <v>3722</v>
      </c>
      <c r="C67" s="32" t="s">
        <v>3723</v>
      </c>
      <c r="D67" s="15" t="s">
        <v>1865</v>
      </c>
    </row>
    <row r="68" spans="1:4">
      <c r="A68" s="28">
        <v>66</v>
      </c>
      <c r="B68" s="7" t="s">
        <v>3724</v>
      </c>
      <c r="C68" s="32" t="s">
        <v>3725</v>
      </c>
      <c r="D68" s="15" t="s">
        <v>1865</v>
      </c>
    </row>
    <row r="69" spans="1:4">
      <c r="A69" s="28">
        <v>67</v>
      </c>
      <c r="B69" s="7" t="s">
        <v>3726</v>
      </c>
      <c r="C69" s="11" t="s">
        <v>3727</v>
      </c>
      <c r="D69" s="15" t="s">
        <v>1865</v>
      </c>
    </row>
    <row r="70" spans="1:4">
      <c r="A70" s="28">
        <v>68</v>
      </c>
      <c r="B70" s="7" t="s">
        <v>3728</v>
      </c>
      <c r="C70" s="11" t="s">
        <v>3729</v>
      </c>
      <c r="D70" s="15" t="s">
        <v>1865</v>
      </c>
    </row>
    <row r="71" spans="1:4">
      <c r="A71" s="28">
        <v>69</v>
      </c>
      <c r="B71" s="7" t="s">
        <v>3730</v>
      </c>
      <c r="C71" s="11" t="s">
        <v>3731</v>
      </c>
      <c r="D71" s="15" t="s">
        <v>1865</v>
      </c>
    </row>
    <row r="72" spans="1:4">
      <c r="A72" s="28">
        <v>70</v>
      </c>
      <c r="B72" s="7" t="s">
        <v>3732</v>
      </c>
      <c r="C72" s="11" t="s">
        <v>3733</v>
      </c>
      <c r="D72" s="15" t="s">
        <v>1865</v>
      </c>
    </row>
    <row r="73" spans="1:4">
      <c r="A73" s="28">
        <v>71</v>
      </c>
      <c r="B73" s="7" t="s">
        <v>3734</v>
      </c>
      <c r="C73" s="32" t="s">
        <v>3735</v>
      </c>
      <c r="D73" s="15" t="s">
        <v>1865</v>
      </c>
    </row>
    <row r="74" spans="1:4">
      <c r="A74" s="28">
        <v>72</v>
      </c>
      <c r="B74" s="7" t="s">
        <v>3736</v>
      </c>
      <c r="C74" s="32" t="s">
        <v>3737</v>
      </c>
      <c r="D74" s="15" t="s">
        <v>1865</v>
      </c>
    </row>
    <row r="75" spans="1:4">
      <c r="A75" s="28">
        <v>73</v>
      </c>
      <c r="B75" s="7" t="s">
        <v>3738</v>
      </c>
      <c r="C75" s="11" t="s">
        <v>3739</v>
      </c>
      <c r="D75" s="15" t="s">
        <v>1865</v>
      </c>
    </row>
    <row r="76" spans="1:4">
      <c r="A76" s="28">
        <v>74</v>
      </c>
      <c r="B76" s="7" t="s">
        <v>3740</v>
      </c>
      <c r="C76" s="11" t="s">
        <v>3741</v>
      </c>
      <c r="D76" s="15" t="s">
        <v>1865</v>
      </c>
    </row>
    <row r="77" spans="1:4">
      <c r="A77" s="28">
        <v>75</v>
      </c>
      <c r="B77" s="7" t="s">
        <v>3742</v>
      </c>
      <c r="C77" s="11" t="s">
        <v>3743</v>
      </c>
      <c r="D77" s="15" t="s">
        <v>1865</v>
      </c>
    </row>
    <row r="78" spans="1:4">
      <c r="A78" s="28">
        <v>76</v>
      </c>
      <c r="B78" s="7" t="s">
        <v>3744</v>
      </c>
      <c r="C78" s="11" t="s">
        <v>3745</v>
      </c>
      <c r="D78" s="15" t="s">
        <v>1865</v>
      </c>
    </row>
    <row r="79" spans="1:4">
      <c r="A79" s="28">
        <v>77</v>
      </c>
      <c r="B79" s="7" t="s">
        <v>3746</v>
      </c>
      <c r="C79" s="32" t="s">
        <v>3747</v>
      </c>
      <c r="D79" s="15" t="s">
        <v>1865</v>
      </c>
    </row>
    <row r="80" spans="1:4">
      <c r="A80" s="28">
        <v>78</v>
      </c>
      <c r="B80" s="7" t="s">
        <v>3748</v>
      </c>
      <c r="C80" s="11" t="s">
        <v>3749</v>
      </c>
      <c r="D80" s="15" t="s">
        <v>1865</v>
      </c>
    </row>
    <row r="81" spans="1:4">
      <c r="A81" s="28">
        <v>79</v>
      </c>
      <c r="B81" s="7" t="s">
        <v>3750</v>
      </c>
      <c r="C81" s="32" t="s">
        <v>3751</v>
      </c>
      <c r="D81" s="15" t="s">
        <v>1865</v>
      </c>
    </row>
    <row r="82" spans="1:4">
      <c r="A82" s="28">
        <v>80</v>
      </c>
      <c r="B82" s="7" t="s">
        <v>3752</v>
      </c>
      <c r="C82" s="32" t="s">
        <v>3753</v>
      </c>
      <c r="D82" s="15" t="s">
        <v>1865</v>
      </c>
    </row>
    <row r="83" spans="1:4">
      <c r="A83" s="28">
        <v>81</v>
      </c>
      <c r="B83" s="7" t="s">
        <v>3754</v>
      </c>
      <c r="C83" s="11" t="s">
        <v>3755</v>
      </c>
      <c r="D83" s="15" t="s">
        <v>1865</v>
      </c>
    </row>
    <row r="84" spans="1:4">
      <c r="A84" s="28">
        <v>82</v>
      </c>
      <c r="B84" s="7" t="s">
        <v>3756</v>
      </c>
      <c r="C84" s="11" t="s">
        <v>3757</v>
      </c>
      <c r="D84" s="15" t="s">
        <v>1865</v>
      </c>
    </row>
    <row r="85" spans="1:4">
      <c r="A85" s="28">
        <v>83</v>
      </c>
      <c r="B85" s="7" t="s">
        <v>3758</v>
      </c>
      <c r="C85" s="11" t="s">
        <v>3759</v>
      </c>
      <c r="D85" s="15" t="s">
        <v>1865</v>
      </c>
    </row>
    <row r="86" spans="1:4">
      <c r="A86" s="28">
        <v>84</v>
      </c>
      <c r="B86" s="7" t="s">
        <v>3760</v>
      </c>
      <c r="C86" s="11" t="s">
        <v>3761</v>
      </c>
      <c r="D86" s="15" t="s">
        <v>1865</v>
      </c>
    </row>
    <row r="87" spans="1:4">
      <c r="A87" s="28">
        <v>85</v>
      </c>
      <c r="B87" s="7" t="s">
        <v>3762</v>
      </c>
      <c r="C87" s="32" t="s">
        <v>3763</v>
      </c>
      <c r="D87" s="15" t="s">
        <v>1865</v>
      </c>
    </row>
    <row r="88" spans="1:4">
      <c r="A88" s="28">
        <v>86</v>
      </c>
      <c r="B88" s="7" t="s">
        <v>3764</v>
      </c>
      <c r="C88" s="11" t="s">
        <v>3765</v>
      </c>
      <c r="D88" s="15" t="s">
        <v>1865</v>
      </c>
    </row>
    <row r="89" spans="1:4">
      <c r="A89" s="28">
        <v>87</v>
      </c>
      <c r="B89" s="7" t="s">
        <v>3766</v>
      </c>
      <c r="C89" s="11" t="s">
        <v>3767</v>
      </c>
      <c r="D89" s="15" t="s">
        <v>1865</v>
      </c>
    </row>
    <row r="90" spans="1:4">
      <c r="A90" s="28">
        <v>88</v>
      </c>
      <c r="B90" s="7" t="s">
        <v>3768</v>
      </c>
      <c r="C90" s="32" t="s">
        <v>3769</v>
      </c>
      <c r="D90" s="15" t="s">
        <v>1865</v>
      </c>
    </row>
    <row r="91" spans="1:4">
      <c r="A91" s="28">
        <v>89</v>
      </c>
      <c r="B91" s="7" t="s">
        <v>3770</v>
      </c>
      <c r="C91" s="11" t="s">
        <v>3771</v>
      </c>
      <c r="D91" s="15" t="s">
        <v>1865</v>
      </c>
    </row>
    <row r="92" spans="1:4">
      <c r="A92" s="28">
        <v>90</v>
      </c>
      <c r="B92" s="7" t="s">
        <v>3772</v>
      </c>
      <c r="C92" s="11" t="s">
        <v>3773</v>
      </c>
      <c r="D92" s="15" t="s">
        <v>1865</v>
      </c>
    </row>
    <row r="93" spans="1:4">
      <c r="A93" s="28">
        <v>91</v>
      </c>
      <c r="B93" s="7" t="s">
        <v>3774</v>
      </c>
      <c r="C93" s="10" t="s">
        <v>3775</v>
      </c>
      <c r="D93" s="15" t="s">
        <v>1865</v>
      </c>
    </row>
    <row r="94" spans="1:4">
      <c r="A94" s="28">
        <v>92</v>
      </c>
      <c r="B94" s="7" t="s">
        <v>3776</v>
      </c>
      <c r="C94" s="11" t="s">
        <v>3777</v>
      </c>
      <c r="D94" s="15" t="s">
        <v>1865</v>
      </c>
    </row>
    <row r="95" spans="1:4">
      <c r="A95" s="28">
        <v>93</v>
      </c>
      <c r="B95" s="7" t="s">
        <v>3778</v>
      </c>
      <c r="C95" s="11" t="s">
        <v>3779</v>
      </c>
      <c r="D95" s="15" t="s">
        <v>1865</v>
      </c>
    </row>
    <row r="96" spans="1:4">
      <c r="A96" s="28">
        <v>94</v>
      </c>
      <c r="B96" s="7" t="s">
        <v>3780</v>
      </c>
      <c r="C96" s="11" t="s">
        <v>3781</v>
      </c>
      <c r="D96" s="15" t="s">
        <v>1865</v>
      </c>
    </row>
    <row r="97" spans="1:4">
      <c r="A97" s="28">
        <v>95</v>
      </c>
      <c r="B97" s="7" t="s">
        <v>3782</v>
      </c>
      <c r="C97" s="11" t="s">
        <v>3783</v>
      </c>
      <c r="D97" s="15" t="s">
        <v>1865</v>
      </c>
    </row>
    <row r="98" spans="1:4">
      <c r="A98" s="28">
        <v>96</v>
      </c>
      <c r="B98" s="7" t="s">
        <v>3784</v>
      </c>
      <c r="C98" s="11" t="s">
        <v>3785</v>
      </c>
      <c r="D98" s="15" t="s">
        <v>1865</v>
      </c>
    </row>
    <row r="99" spans="1:4">
      <c r="A99" s="28">
        <v>97</v>
      </c>
      <c r="B99" s="7" t="s">
        <v>3786</v>
      </c>
      <c r="C99" s="11" t="s">
        <v>3787</v>
      </c>
      <c r="D99" s="15" t="s">
        <v>1865</v>
      </c>
    </row>
    <row r="100" spans="1:4">
      <c r="A100" s="28">
        <v>98</v>
      </c>
      <c r="B100" s="7" t="s">
        <v>3788</v>
      </c>
      <c r="C100" s="11" t="s">
        <v>3789</v>
      </c>
      <c r="D100" s="15" t="s">
        <v>1865</v>
      </c>
    </row>
    <row r="101" spans="1:4">
      <c r="A101" s="28">
        <v>99</v>
      </c>
      <c r="B101" s="7" t="s">
        <v>3790</v>
      </c>
      <c r="C101" s="11" t="s">
        <v>3791</v>
      </c>
      <c r="D101" s="15" t="s">
        <v>1865</v>
      </c>
    </row>
    <row r="102" spans="1:4">
      <c r="A102" s="28">
        <v>100</v>
      </c>
      <c r="B102" s="7" t="s">
        <v>3792</v>
      </c>
      <c r="C102" s="32" t="s">
        <v>3793</v>
      </c>
      <c r="D102" s="15" t="s">
        <v>1865</v>
      </c>
    </row>
    <row r="103" spans="1:4">
      <c r="A103" s="28">
        <v>101</v>
      </c>
      <c r="B103" s="7" t="s">
        <v>3794</v>
      </c>
      <c r="C103" s="11" t="s">
        <v>3795</v>
      </c>
      <c r="D103" s="15" t="s">
        <v>1865</v>
      </c>
    </row>
    <row r="104" spans="1:4">
      <c r="A104" s="28">
        <v>102</v>
      </c>
      <c r="B104" s="7" t="s">
        <v>3796</v>
      </c>
      <c r="C104" s="32" t="s">
        <v>3797</v>
      </c>
      <c r="D104" s="15" t="s">
        <v>1865</v>
      </c>
    </row>
    <row r="105" spans="1:4">
      <c r="A105" s="28">
        <v>103</v>
      </c>
      <c r="B105" s="7" t="s">
        <v>3798</v>
      </c>
      <c r="C105" s="11" t="s">
        <v>3799</v>
      </c>
      <c r="D105" s="15" t="s">
        <v>1865</v>
      </c>
    </row>
    <row r="106" spans="1:4">
      <c r="A106" s="28">
        <v>104</v>
      </c>
      <c r="B106" s="7" t="s">
        <v>3800</v>
      </c>
      <c r="C106" s="11" t="s">
        <v>3801</v>
      </c>
      <c r="D106" s="15" t="s">
        <v>1865</v>
      </c>
    </row>
    <row r="107" spans="1:4">
      <c r="A107" s="28">
        <v>105</v>
      </c>
      <c r="B107" s="7" t="s">
        <v>3802</v>
      </c>
      <c r="C107" s="32" t="s">
        <v>3803</v>
      </c>
      <c r="D107" s="15" t="s">
        <v>1865</v>
      </c>
    </row>
    <row r="108" spans="1:4">
      <c r="A108" s="28">
        <v>106</v>
      </c>
      <c r="B108" s="7" t="s">
        <v>3804</v>
      </c>
      <c r="C108" s="11" t="s">
        <v>3805</v>
      </c>
      <c r="D108" s="15" t="s">
        <v>1865</v>
      </c>
    </row>
    <row r="109" spans="1:4">
      <c r="A109" s="28">
        <v>107</v>
      </c>
      <c r="B109" s="7" t="s">
        <v>3806</v>
      </c>
      <c r="C109" s="32" t="s">
        <v>3807</v>
      </c>
      <c r="D109" s="15" t="s">
        <v>1865</v>
      </c>
    </row>
    <row r="110" spans="1:4">
      <c r="A110" s="28">
        <v>108</v>
      </c>
      <c r="B110" s="7" t="s">
        <v>3808</v>
      </c>
      <c r="C110" s="11" t="s">
        <v>3809</v>
      </c>
      <c r="D110" s="15" t="s">
        <v>1865</v>
      </c>
    </row>
    <row r="111" spans="1:4">
      <c r="A111" s="28">
        <v>109</v>
      </c>
      <c r="B111" s="7" t="s">
        <v>3810</v>
      </c>
      <c r="C111" s="11" t="s">
        <v>3811</v>
      </c>
      <c r="D111" s="15" t="s">
        <v>1865</v>
      </c>
    </row>
    <row r="112" spans="1:4">
      <c r="A112" s="28">
        <v>110</v>
      </c>
      <c r="B112" s="7" t="s">
        <v>3812</v>
      </c>
      <c r="C112" s="11" t="s">
        <v>3813</v>
      </c>
      <c r="D112" s="15" t="s">
        <v>1865</v>
      </c>
    </row>
    <row r="113" spans="1:4">
      <c r="A113" s="28">
        <v>111</v>
      </c>
      <c r="B113" s="7" t="s">
        <v>3814</v>
      </c>
      <c r="C113" s="32" t="s">
        <v>3815</v>
      </c>
      <c r="D113" s="15" t="s">
        <v>1865</v>
      </c>
    </row>
    <row r="114" spans="1:4">
      <c r="A114" s="28">
        <v>112</v>
      </c>
      <c r="B114" s="7" t="s">
        <v>3816</v>
      </c>
      <c r="C114" s="11" t="s">
        <v>3817</v>
      </c>
      <c r="D114" s="15" t="s">
        <v>1865</v>
      </c>
    </row>
    <row r="115" spans="1:4">
      <c r="A115" s="28">
        <v>113</v>
      </c>
      <c r="B115" s="7" t="s">
        <v>3818</v>
      </c>
      <c r="C115" s="32" t="s">
        <v>3819</v>
      </c>
      <c r="D115" s="15" t="s">
        <v>1865</v>
      </c>
    </row>
    <row r="116" spans="1:4">
      <c r="A116" s="28">
        <v>114</v>
      </c>
      <c r="B116" s="7" t="s">
        <v>3820</v>
      </c>
      <c r="C116" s="11" t="s">
        <v>3821</v>
      </c>
      <c r="D116" s="15" t="s">
        <v>1865</v>
      </c>
    </row>
    <row r="117" spans="1:4">
      <c r="A117" s="28">
        <v>115</v>
      </c>
      <c r="B117" s="7" t="s">
        <v>3822</v>
      </c>
      <c r="C117" s="11" t="s">
        <v>3823</v>
      </c>
      <c r="D117" s="15" t="s">
        <v>1865</v>
      </c>
    </row>
    <row r="118" spans="1:4">
      <c r="A118" s="28">
        <v>116</v>
      </c>
      <c r="B118" s="7" t="s">
        <v>3824</v>
      </c>
      <c r="C118" s="11" t="s">
        <v>3825</v>
      </c>
      <c r="D118" s="15" t="s">
        <v>1865</v>
      </c>
    </row>
    <row r="119" spans="1:4">
      <c r="A119" s="28">
        <v>117</v>
      </c>
      <c r="B119" s="7" t="s">
        <v>3826</v>
      </c>
      <c r="C119" s="11" t="s">
        <v>3827</v>
      </c>
      <c r="D119" s="15" t="s">
        <v>1865</v>
      </c>
    </row>
    <row r="120" spans="1:4">
      <c r="A120" s="28">
        <v>118</v>
      </c>
      <c r="B120" s="7" t="s">
        <v>3828</v>
      </c>
      <c r="C120" s="11" t="s">
        <v>3829</v>
      </c>
      <c r="D120" s="15" t="s">
        <v>1865</v>
      </c>
    </row>
    <row r="121" spans="1:4">
      <c r="A121" s="28">
        <v>119</v>
      </c>
      <c r="B121" s="7" t="s">
        <v>3830</v>
      </c>
      <c r="C121" s="11" t="s">
        <v>3831</v>
      </c>
      <c r="D121" s="15" t="s">
        <v>1865</v>
      </c>
    </row>
    <row r="122" spans="1:4">
      <c r="A122" s="28">
        <v>120</v>
      </c>
      <c r="B122" s="7" t="s">
        <v>3832</v>
      </c>
      <c r="C122" s="32" t="s">
        <v>3833</v>
      </c>
      <c r="D122" s="15" t="s">
        <v>1865</v>
      </c>
    </row>
    <row r="123" spans="1:4">
      <c r="A123" s="28">
        <v>121</v>
      </c>
      <c r="B123" s="7" t="s">
        <v>3834</v>
      </c>
      <c r="C123" s="11" t="s">
        <v>3835</v>
      </c>
      <c r="D123" s="15" t="s">
        <v>1865</v>
      </c>
    </row>
    <row r="124" spans="1:4">
      <c r="A124" s="28">
        <v>122</v>
      </c>
      <c r="B124" s="7" t="s">
        <v>3836</v>
      </c>
      <c r="C124" s="32" t="s">
        <v>3837</v>
      </c>
      <c r="D124" s="15" t="s">
        <v>1865</v>
      </c>
    </row>
    <row r="125" spans="1:4">
      <c r="A125" s="28">
        <v>123</v>
      </c>
      <c r="B125" s="7" t="s">
        <v>3838</v>
      </c>
      <c r="C125" s="32" t="s">
        <v>3839</v>
      </c>
      <c r="D125" s="15" t="s">
        <v>1865</v>
      </c>
    </row>
    <row r="126" spans="1:4">
      <c r="A126" s="28">
        <v>124</v>
      </c>
      <c r="B126" s="7" t="s">
        <v>3840</v>
      </c>
      <c r="C126" s="11" t="s">
        <v>3841</v>
      </c>
      <c r="D126" s="15" t="s">
        <v>1865</v>
      </c>
    </row>
    <row r="127" spans="1:4">
      <c r="A127" s="28">
        <v>125</v>
      </c>
      <c r="B127" s="7" t="s">
        <v>3842</v>
      </c>
      <c r="C127" s="32" t="s">
        <v>3843</v>
      </c>
      <c r="D127" s="15" t="s">
        <v>1865</v>
      </c>
    </row>
    <row r="128" spans="1:4">
      <c r="A128" s="28">
        <v>126</v>
      </c>
      <c r="B128" s="7" t="s">
        <v>3844</v>
      </c>
      <c r="C128" s="11" t="s">
        <v>3845</v>
      </c>
      <c r="D128" s="15" t="s">
        <v>1865</v>
      </c>
    </row>
    <row r="129" spans="1:4">
      <c r="A129" s="28">
        <v>127</v>
      </c>
      <c r="B129" s="7" t="s">
        <v>3846</v>
      </c>
      <c r="C129" s="11" t="s">
        <v>3847</v>
      </c>
      <c r="D129" s="15" t="s">
        <v>1865</v>
      </c>
    </row>
    <row r="130" spans="1:4">
      <c r="A130" s="28">
        <v>128</v>
      </c>
      <c r="B130" s="7" t="s">
        <v>3848</v>
      </c>
      <c r="C130" s="11" t="s">
        <v>3849</v>
      </c>
      <c r="D130" s="15" t="s">
        <v>1865</v>
      </c>
    </row>
    <row r="131" spans="1:4">
      <c r="A131" s="28">
        <v>129</v>
      </c>
      <c r="B131" s="7" t="s">
        <v>3850</v>
      </c>
      <c r="C131" s="11" t="s">
        <v>3851</v>
      </c>
      <c r="D131" s="15" t="s">
        <v>1865</v>
      </c>
    </row>
    <row r="132" spans="1:4">
      <c r="A132" s="28">
        <v>130</v>
      </c>
      <c r="B132" s="7" t="s">
        <v>3852</v>
      </c>
      <c r="C132" s="11" t="s">
        <v>3853</v>
      </c>
      <c r="D132" s="15" t="s">
        <v>1865</v>
      </c>
    </row>
    <row r="133" spans="1:4">
      <c r="A133" s="28">
        <v>131</v>
      </c>
      <c r="B133" s="7" t="s">
        <v>3854</v>
      </c>
      <c r="C133" s="11" t="s">
        <v>3855</v>
      </c>
      <c r="D133" s="15" t="s">
        <v>1865</v>
      </c>
    </row>
    <row r="134" spans="1:4">
      <c r="A134" s="28">
        <v>132</v>
      </c>
      <c r="B134" s="7" t="s">
        <v>3856</v>
      </c>
      <c r="C134" s="11" t="s">
        <v>3857</v>
      </c>
      <c r="D134" s="15" t="s">
        <v>1865</v>
      </c>
    </row>
    <row r="135" spans="1:4">
      <c r="A135" s="28">
        <v>133</v>
      </c>
      <c r="B135" s="7" t="s">
        <v>3858</v>
      </c>
      <c r="C135" s="11" t="s">
        <v>3859</v>
      </c>
      <c r="D135" s="15" t="s">
        <v>1865</v>
      </c>
    </row>
    <row r="136" spans="1:4">
      <c r="A136" s="28">
        <v>134</v>
      </c>
      <c r="B136" s="7" t="s">
        <v>3860</v>
      </c>
      <c r="C136" s="11" t="s">
        <v>3861</v>
      </c>
      <c r="D136" s="15" t="s">
        <v>1865</v>
      </c>
    </row>
    <row r="137" spans="1:4">
      <c r="A137" s="28">
        <v>135</v>
      </c>
      <c r="B137" s="7" t="s">
        <v>3862</v>
      </c>
      <c r="C137" s="11" t="s">
        <v>3863</v>
      </c>
      <c r="D137" s="15" t="s">
        <v>1865</v>
      </c>
    </row>
    <row r="138" spans="1:4">
      <c r="A138" s="28">
        <v>136</v>
      </c>
      <c r="B138" s="7" t="s">
        <v>3864</v>
      </c>
      <c r="C138" s="11" t="s">
        <v>3865</v>
      </c>
      <c r="D138" s="15" t="s">
        <v>1865</v>
      </c>
    </row>
    <row r="139" spans="1:4">
      <c r="A139" s="28">
        <v>137</v>
      </c>
      <c r="B139" s="7" t="s">
        <v>3866</v>
      </c>
      <c r="C139" s="11" t="s">
        <v>3867</v>
      </c>
      <c r="D139" s="15" t="s">
        <v>1865</v>
      </c>
    </row>
    <row r="140" spans="1:4">
      <c r="A140" s="28">
        <v>138</v>
      </c>
      <c r="B140" s="7" t="s">
        <v>3868</v>
      </c>
      <c r="C140" s="11" t="s">
        <v>3869</v>
      </c>
      <c r="D140" s="15" t="s">
        <v>1865</v>
      </c>
    </row>
    <row r="141" spans="1:4">
      <c r="A141" s="28">
        <v>139</v>
      </c>
      <c r="B141" s="7" t="s">
        <v>3870</v>
      </c>
      <c r="C141" s="11" t="s">
        <v>3871</v>
      </c>
      <c r="D141" s="15" t="s">
        <v>1865</v>
      </c>
    </row>
    <row r="142" spans="1:4">
      <c r="A142" s="28">
        <v>140</v>
      </c>
      <c r="B142" s="7" t="s">
        <v>3872</v>
      </c>
      <c r="C142" s="11" t="s">
        <v>3873</v>
      </c>
      <c r="D142" s="15" t="s">
        <v>1865</v>
      </c>
    </row>
    <row r="143" spans="1:4">
      <c r="A143" s="28">
        <v>141</v>
      </c>
      <c r="B143" s="7" t="s">
        <v>3874</v>
      </c>
      <c r="C143" s="11" t="s">
        <v>3875</v>
      </c>
      <c r="D143" s="15" t="s">
        <v>1865</v>
      </c>
    </row>
    <row r="144" spans="1:4">
      <c r="A144" s="28">
        <v>142</v>
      </c>
      <c r="B144" s="7" t="s">
        <v>3876</v>
      </c>
      <c r="C144" s="11" t="s">
        <v>3877</v>
      </c>
      <c r="D144" s="15" t="s">
        <v>1865</v>
      </c>
    </row>
    <row r="145" spans="1:4">
      <c r="A145" s="28">
        <v>143</v>
      </c>
      <c r="B145" s="7" t="s">
        <v>3878</v>
      </c>
      <c r="C145" s="11" t="s">
        <v>3879</v>
      </c>
      <c r="D145" s="15" t="s">
        <v>1865</v>
      </c>
    </row>
    <row r="146" spans="1:4">
      <c r="A146" s="28">
        <v>144</v>
      </c>
      <c r="B146" s="7" t="s">
        <v>3880</v>
      </c>
      <c r="C146" s="11" t="s">
        <v>3881</v>
      </c>
      <c r="D146" s="15" t="s">
        <v>1865</v>
      </c>
    </row>
    <row r="147" spans="1:4">
      <c r="A147" s="28">
        <v>145</v>
      </c>
      <c r="B147" s="7" t="s">
        <v>3882</v>
      </c>
      <c r="C147" s="11" t="s">
        <v>3883</v>
      </c>
      <c r="D147" s="15" t="s">
        <v>1865</v>
      </c>
    </row>
    <row r="148" spans="1:4">
      <c r="A148" s="28">
        <v>146</v>
      </c>
      <c r="B148" s="7" t="s">
        <v>3884</v>
      </c>
      <c r="C148" s="11" t="s">
        <v>3885</v>
      </c>
      <c r="D148" s="15" t="s">
        <v>1865</v>
      </c>
    </row>
    <row r="149" spans="1:4">
      <c r="A149" s="28">
        <v>147</v>
      </c>
      <c r="B149" s="7" t="s">
        <v>3886</v>
      </c>
      <c r="C149" s="11" t="s">
        <v>3887</v>
      </c>
      <c r="D149" s="15" t="s">
        <v>1865</v>
      </c>
    </row>
    <row r="150" spans="1:4">
      <c r="A150" s="28">
        <v>148</v>
      </c>
      <c r="B150" s="7" t="s">
        <v>3888</v>
      </c>
      <c r="C150" s="11" t="s">
        <v>3889</v>
      </c>
      <c r="D150" s="15" t="s">
        <v>1865</v>
      </c>
    </row>
    <row r="151" spans="1:4">
      <c r="A151" s="28">
        <v>149</v>
      </c>
      <c r="B151" s="7" t="s">
        <v>3890</v>
      </c>
      <c r="C151" s="11" t="s">
        <v>3891</v>
      </c>
      <c r="D151" s="15" t="s">
        <v>1865</v>
      </c>
    </row>
    <row r="152" spans="1:4">
      <c r="A152" s="28">
        <v>150</v>
      </c>
      <c r="B152" s="7" t="s">
        <v>3892</v>
      </c>
      <c r="C152" s="11" t="s">
        <v>3893</v>
      </c>
      <c r="D152" s="15" t="s">
        <v>1865</v>
      </c>
    </row>
    <row r="153" spans="1:4">
      <c r="A153" s="28">
        <v>151</v>
      </c>
      <c r="B153" s="7" t="s">
        <v>3894</v>
      </c>
      <c r="C153" s="11" t="s">
        <v>3895</v>
      </c>
      <c r="D153" s="15" t="s">
        <v>1865</v>
      </c>
    </row>
    <row r="154" spans="1:4">
      <c r="A154" s="28">
        <v>152</v>
      </c>
      <c r="B154" s="7" t="s">
        <v>3896</v>
      </c>
      <c r="C154" s="11" t="s">
        <v>3897</v>
      </c>
      <c r="D154" s="15" t="s">
        <v>1865</v>
      </c>
    </row>
    <row r="155" spans="1:4">
      <c r="A155" s="28">
        <v>153</v>
      </c>
      <c r="B155" s="7" t="s">
        <v>3898</v>
      </c>
      <c r="C155" s="11" t="s">
        <v>3899</v>
      </c>
      <c r="D155" s="15" t="s">
        <v>1865</v>
      </c>
    </row>
    <row r="156" spans="1:4">
      <c r="A156" s="28">
        <v>154</v>
      </c>
      <c r="B156" s="7" t="s">
        <v>3900</v>
      </c>
      <c r="C156" s="32" t="s">
        <v>3901</v>
      </c>
      <c r="D156" s="15" t="s">
        <v>1865</v>
      </c>
    </row>
    <row r="157" spans="1:4">
      <c r="A157" s="28">
        <v>155</v>
      </c>
      <c r="B157" s="7" t="s">
        <v>3902</v>
      </c>
      <c r="C157" s="32" t="s">
        <v>3903</v>
      </c>
      <c r="D157" s="15" t="s">
        <v>1865</v>
      </c>
    </row>
    <row r="158" spans="1:4">
      <c r="A158" s="28">
        <v>156</v>
      </c>
      <c r="B158" s="7" t="s">
        <v>3904</v>
      </c>
      <c r="C158" s="32" t="s">
        <v>3905</v>
      </c>
      <c r="D158" s="15" t="s">
        <v>1865</v>
      </c>
    </row>
    <row r="159" spans="1:4">
      <c r="A159" s="28">
        <v>157</v>
      </c>
      <c r="B159" s="7" t="s">
        <v>3906</v>
      </c>
      <c r="C159" s="32" t="s">
        <v>3907</v>
      </c>
      <c r="D159" s="15" t="s">
        <v>1865</v>
      </c>
    </row>
    <row r="160" spans="1:4">
      <c r="A160" s="28">
        <v>158</v>
      </c>
      <c r="B160" s="7" t="s">
        <v>3908</v>
      </c>
      <c r="C160" s="32" t="s">
        <v>3909</v>
      </c>
      <c r="D160" s="15" t="s">
        <v>1865</v>
      </c>
    </row>
    <row r="161" spans="1:4">
      <c r="A161" s="28">
        <v>159</v>
      </c>
      <c r="B161" s="7" t="s">
        <v>3910</v>
      </c>
      <c r="C161" s="32" t="s">
        <v>3911</v>
      </c>
      <c r="D161" s="15" t="s">
        <v>1865</v>
      </c>
    </row>
    <row r="162" spans="1:4">
      <c r="A162" s="28">
        <v>160</v>
      </c>
      <c r="B162" s="7" t="s">
        <v>3912</v>
      </c>
      <c r="C162" s="32" t="s">
        <v>3913</v>
      </c>
      <c r="D162" s="15" t="s">
        <v>1865</v>
      </c>
    </row>
    <row r="163" spans="1:4">
      <c r="A163" s="28">
        <v>161</v>
      </c>
      <c r="B163" s="7" t="s">
        <v>3914</v>
      </c>
      <c r="C163" s="32" t="s">
        <v>3915</v>
      </c>
      <c r="D163" s="15" t="s">
        <v>1865</v>
      </c>
    </row>
    <row r="164" spans="1:4">
      <c r="A164" s="28">
        <v>162</v>
      </c>
      <c r="B164" s="7" t="s">
        <v>3916</v>
      </c>
      <c r="C164" s="32" t="s">
        <v>3917</v>
      </c>
      <c r="D164" s="15" t="s">
        <v>1865</v>
      </c>
    </row>
    <row r="165" spans="1:4">
      <c r="A165" s="28">
        <v>163</v>
      </c>
      <c r="B165" s="7" t="s">
        <v>3918</v>
      </c>
      <c r="C165" s="32" t="s">
        <v>3919</v>
      </c>
      <c r="D165" s="15" t="s">
        <v>1865</v>
      </c>
    </row>
    <row r="166" spans="1:4">
      <c r="A166" s="28">
        <v>164</v>
      </c>
      <c r="B166" s="7" t="s">
        <v>3920</v>
      </c>
      <c r="C166" s="32" t="s">
        <v>3921</v>
      </c>
      <c r="D166" s="15" t="s">
        <v>1865</v>
      </c>
    </row>
    <row r="167" spans="1:4">
      <c r="A167" s="28">
        <v>165</v>
      </c>
      <c r="B167" s="7" t="s">
        <v>3922</v>
      </c>
      <c r="C167" s="32" t="s">
        <v>3923</v>
      </c>
      <c r="D167" s="15" t="s">
        <v>1865</v>
      </c>
    </row>
    <row r="168" spans="1:4">
      <c r="A168" s="28">
        <v>166</v>
      </c>
      <c r="B168" s="7" t="s">
        <v>3924</v>
      </c>
      <c r="C168" s="32" t="s">
        <v>3925</v>
      </c>
      <c r="D168" s="15" t="s">
        <v>1865</v>
      </c>
    </row>
    <row r="169" spans="1:4">
      <c r="A169" s="28">
        <v>167</v>
      </c>
      <c r="B169" s="7" t="s">
        <v>3926</v>
      </c>
      <c r="C169" s="32" t="s">
        <v>3927</v>
      </c>
      <c r="D169" s="15" t="s">
        <v>1865</v>
      </c>
    </row>
    <row r="170" spans="1:4">
      <c r="A170" s="28">
        <v>168</v>
      </c>
      <c r="B170" s="7" t="s">
        <v>3928</v>
      </c>
      <c r="C170" s="32" t="s">
        <v>3929</v>
      </c>
      <c r="D170" s="15" t="s">
        <v>1865</v>
      </c>
    </row>
    <row r="171" spans="1:4">
      <c r="A171" s="28">
        <v>169</v>
      </c>
      <c r="B171" s="7" t="s">
        <v>3930</v>
      </c>
      <c r="C171" s="32" t="s">
        <v>3931</v>
      </c>
      <c r="D171" s="15" t="s">
        <v>1865</v>
      </c>
    </row>
    <row r="172" spans="1:4">
      <c r="A172" s="28">
        <v>170</v>
      </c>
      <c r="B172" s="7" t="s">
        <v>3932</v>
      </c>
      <c r="C172" s="32" t="s">
        <v>3933</v>
      </c>
      <c r="D172" s="15" t="s">
        <v>1865</v>
      </c>
    </row>
    <row r="173" spans="1:4">
      <c r="A173" s="28">
        <v>171</v>
      </c>
      <c r="B173" s="7" t="s">
        <v>3934</v>
      </c>
      <c r="C173" s="32" t="s">
        <v>3935</v>
      </c>
      <c r="D173" s="15" t="s">
        <v>1865</v>
      </c>
    </row>
    <row r="174" spans="1:4">
      <c r="A174" s="28">
        <v>172</v>
      </c>
      <c r="B174" s="7" t="s">
        <v>3936</v>
      </c>
      <c r="C174" s="32" t="s">
        <v>3937</v>
      </c>
      <c r="D174" s="15" t="s">
        <v>1865</v>
      </c>
    </row>
    <row r="175" spans="1:4">
      <c r="A175" s="28">
        <v>173</v>
      </c>
      <c r="B175" s="7" t="s">
        <v>3938</v>
      </c>
      <c r="C175" s="32" t="s">
        <v>3939</v>
      </c>
      <c r="D175" s="15" t="s">
        <v>1865</v>
      </c>
    </row>
    <row r="176" spans="1:4">
      <c r="A176" s="28">
        <v>174</v>
      </c>
      <c r="B176" s="7" t="s">
        <v>3940</v>
      </c>
      <c r="C176" s="32" t="s">
        <v>3941</v>
      </c>
      <c r="D176" s="15" t="s">
        <v>1865</v>
      </c>
    </row>
    <row r="177" spans="1:4">
      <c r="A177" s="28">
        <v>175</v>
      </c>
      <c r="B177" s="7" t="s">
        <v>3942</v>
      </c>
      <c r="C177" s="32" t="s">
        <v>3943</v>
      </c>
      <c r="D177" s="15" t="s">
        <v>1865</v>
      </c>
    </row>
    <row r="178" spans="1:4">
      <c r="A178" s="28">
        <v>176</v>
      </c>
      <c r="B178" s="7" t="s">
        <v>3944</v>
      </c>
      <c r="C178" s="32" t="s">
        <v>3945</v>
      </c>
      <c r="D178" s="15" t="s">
        <v>1865</v>
      </c>
    </row>
    <row r="179" spans="1:4">
      <c r="A179" s="28">
        <v>177</v>
      </c>
      <c r="B179" s="7" t="s">
        <v>3946</v>
      </c>
      <c r="C179" s="32" t="s">
        <v>3947</v>
      </c>
      <c r="D179" s="15" t="s">
        <v>1865</v>
      </c>
    </row>
    <row r="180" spans="1:4">
      <c r="A180" s="28">
        <v>178</v>
      </c>
      <c r="B180" s="7" t="s">
        <v>3948</v>
      </c>
      <c r="C180" s="32" t="s">
        <v>3949</v>
      </c>
      <c r="D180" s="15" t="s">
        <v>1865</v>
      </c>
    </row>
    <row r="181" spans="1:4">
      <c r="A181" s="28">
        <v>179</v>
      </c>
      <c r="B181" s="7" t="s">
        <v>3950</v>
      </c>
      <c r="C181" s="10" t="s">
        <v>3951</v>
      </c>
      <c r="D181" s="15" t="s">
        <v>2486</v>
      </c>
    </row>
    <row r="182" spans="1:4">
      <c r="A182" s="28">
        <v>180</v>
      </c>
      <c r="B182" s="7" t="s">
        <v>3952</v>
      </c>
      <c r="C182" s="10" t="s">
        <v>3953</v>
      </c>
      <c r="D182" s="15" t="s">
        <v>2486</v>
      </c>
    </row>
    <row r="183" spans="1:4">
      <c r="A183" s="28">
        <v>181</v>
      </c>
      <c r="B183" s="7" t="s">
        <v>3954</v>
      </c>
      <c r="C183" s="30" t="s">
        <v>3955</v>
      </c>
      <c r="D183" s="15" t="s">
        <v>2486</v>
      </c>
    </row>
    <row r="184" spans="1:4">
      <c r="A184" s="28">
        <v>182</v>
      </c>
      <c r="B184" s="7" t="s">
        <v>3956</v>
      </c>
      <c r="C184" s="10" t="s">
        <v>3957</v>
      </c>
      <c r="D184" s="15" t="s">
        <v>2486</v>
      </c>
    </row>
    <row r="185" spans="1:4">
      <c r="A185" s="28">
        <v>183</v>
      </c>
      <c r="B185" s="7" t="s">
        <v>3958</v>
      </c>
      <c r="C185" s="10" t="s">
        <v>3959</v>
      </c>
      <c r="D185" s="15" t="s">
        <v>2486</v>
      </c>
    </row>
    <row r="186" spans="1:4">
      <c r="A186" s="28">
        <v>184</v>
      </c>
      <c r="B186" s="7" t="s">
        <v>3960</v>
      </c>
      <c r="C186" s="10" t="s">
        <v>3961</v>
      </c>
      <c r="D186" s="15" t="s">
        <v>2486</v>
      </c>
    </row>
    <row r="187" spans="1:4">
      <c r="A187" s="28">
        <v>185</v>
      </c>
      <c r="B187" s="7" t="s">
        <v>3962</v>
      </c>
      <c r="C187" s="10" t="s">
        <v>3963</v>
      </c>
      <c r="D187" s="15" t="s">
        <v>2486</v>
      </c>
    </row>
    <row r="188" spans="1:4">
      <c r="A188" s="28">
        <v>186</v>
      </c>
      <c r="B188" s="7" t="s">
        <v>3964</v>
      </c>
      <c r="C188" s="10" t="s">
        <v>3965</v>
      </c>
      <c r="D188" s="15" t="s">
        <v>2486</v>
      </c>
    </row>
    <row r="189" spans="1:4">
      <c r="A189" s="28">
        <v>187</v>
      </c>
      <c r="B189" s="7" t="s">
        <v>3966</v>
      </c>
      <c r="C189" s="30" t="s">
        <v>3967</v>
      </c>
      <c r="D189" s="15" t="s">
        <v>2486</v>
      </c>
    </row>
    <row r="190" spans="1:4">
      <c r="A190" s="28">
        <v>188</v>
      </c>
      <c r="B190" s="7" t="s">
        <v>3968</v>
      </c>
      <c r="C190" s="10" t="s">
        <v>3969</v>
      </c>
      <c r="D190" s="15" t="s">
        <v>2486</v>
      </c>
    </row>
    <row r="191" spans="1:4">
      <c r="A191" s="28">
        <v>189</v>
      </c>
      <c r="B191" s="7" t="s">
        <v>3970</v>
      </c>
      <c r="C191" s="10" t="s">
        <v>3971</v>
      </c>
      <c r="D191" s="15" t="s">
        <v>2486</v>
      </c>
    </row>
    <row r="192" spans="1:4">
      <c r="A192" s="28">
        <v>190</v>
      </c>
      <c r="B192" s="7" t="s">
        <v>3972</v>
      </c>
      <c r="C192" s="10" t="s">
        <v>3973</v>
      </c>
      <c r="D192" s="15" t="s">
        <v>2486</v>
      </c>
    </row>
    <row r="193" spans="1:4">
      <c r="A193" s="28">
        <v>191</v>
      </c>
      <c r="B193" s="7" t="s">
        <v>3974</v>
      </c>
      <c r="C193" s="30" t="s">
        <v>3975</v>
      </c>
      <c r="D193" s="15" t="s">
        <v>2486</v>
      </c>
    </row>
    <row r="194" spans="1:4">
      <c r="A194" s="28">
        <v>192</v>
      </c>
      <c r="B194" s="7" t="s">
        <v>3976</v>
      </c>
      <c r="C194" s="10" t="s">
        <v>3977</v>
      </c>
      <c r="D194" s="15" t="s">
        <v>2486</v>
      </c>
    </row>
    <row r="195" spans="1:4">
      <c r="A195" s="28">
        <v>193</v>
      </c>
      <c r="B195" s="7" t="s">
        <v>3978</v>
      </c>
      <c r="C195" s="10" t="s">
        <v>3979</v>
      </c>
      <c r="D195" s="15" t="s">
        <v>2486</v>
      </c>
    </row>
    <row r="196" spans="1:4">
      <c r="A196" s="28">
        <v>194</v>
      </c>
      <c r="B196" s="7" t="s">
        <v>3980</v>
      </c>
      <c r="C196" s="30" t="s">
        <v>3981</v>
      </c>
      <c r="D196" s="15" t="s">
        <v>2486</v>
      </c>
    </row>
    <row r="197" spans="1:4">
      <c r="A197" s="28">
        <v>195</v>
      </c>
      <c r="B197" s="7" t="s">
        <v>3982</v>
      </c>
      <c r="C197" s="10" t="s">
        <v>3983</v>
      </c>
      <c r="D197" s="15" t="s">
        <v>2486</v>
      </c>
    </row>
    <row r="198" spans="1:4">
      <c r="A198" s="28">
        <v>196</v>
      </c>
      <c r="B198" s="7" t="s">
        <v>3984</v>
      </c>
      <c r="C198" s="10" t="s">
        <v>3985</v>
      </c>
      <c r="D198" s="15" t="s">
        <v>2486</v>
      </c>
    </row>
    <row r="199" spans="1:4">
      <c r="A199" s="28">
        <v>197</v>
      </c>
      <c r="B199" s="7" t="s">
        <v>3986</v>
      </c>
      <c r="C199" s="10" t="s">
        <v>3987</v>
      </c>
      <c r="D199" s="15" t="s">
        <v>2486</v>
      </c>
    </row>
    <row r="200" spans="1:4">
      <c r="A200" s="28">
        <v>198</v>
      </c>
      <c r="B200" s="7" t="s">
        <v>3988</v>
      </c>
      <c r="C200" s="10" t="s">
        <v>3989</v>
      </c>
      <c r="D200" s="15" t="s">
        <v>2486</v>
      </c>
    </row>
    <row r="201" spans="1:4">
      <c r="A201" s="28">
        <v>199</v>
      </c>
      <c r="B201" s="7" t="s">
        <v>3990</v>
      </c>
      <c r="C201" s="30" t="s">
        <v>3991</v>
      </c>
      <c r="D201" s="15" t="s">
        <v>2486</v>
      </c>
    </row>
    <row r="202" spans="1:4">
      <c r="A202" s="28">
        <v>200</v>
      </c>
      <c r="B202" s="7" t="s">
        <v>3992</v>
      </c>
      <c r="C202" s="30" t="s">
        <v>3993</v>
      </c>
      <c r="D202" s="15" t="s">
        <v>2486</v>
      </c>
    </row>
    <row r="203" spans="1:4">
      <c r="A203" s="28">
        <v>201</v>
      </c>
      <c r="B203" s="7" t="s">
        <v>3994</v>
      </c>
      <c r="C203" s="33" t="s">
        <v>3995</v>
      </c>
      <c r="D203" s="15" t="s">
        <v>2486</v>
      </c>
    </row>
    <row r="204" spans="1:4">
      <c r="A204" s="28">
        <v>202</v>
      </c>
      <c r="B204" s="7" t="s">
        <v>3996</v>
      </c>
      <c r="C204" s="10" t="s">
        <v>3997</v>
      </c>
      <c r="D204" s="15" t="s">
        <v>2486</v>
      </c>
    </row>
    <row r="205" spans="1:4">
      <c r="A205" s="28">
        <v>203</v>
      </c>
      <c r="B205" s="7" t="s">
        <v>3998</v>
      </c>
      <c r="C205" s="10" t="s">
        <v>3999</v>
      </c>
      <c r="D205" s="15" t="s">
        <v>2486</v>
      </c>
    </row>
    <row r="206" spans="1:4">
      <c r="A206" s="28">
        <v>204</v>
      </c>
      <c r="B206" s="7" t="s">
        <v>4000</v>
      </c>
      <c r="C206" s="10" t="s">
        <v>4001</v>
      </c>
      <c r="D206" s="15" t="s">
        <v>2486</v>
      </c>
    </row>
    <row r="207" spans="1:4">
      <c r="A207" s="28">
        <v>205</v>
      </c>
      <c r="B207" s="7" t="s">
        <v>4002</v>
      </c>
      <c r="C207" s="30" t="s">
        <v>4003</v>
      </c>
      <c r="D207" s="15" t="s">
        <v>2486</v>
      </c>
    </row>
    <row r="208" spans="1:4">
      <c r="A208" s="28">
        <v>206</v>
      </c>
      <c r="B208" s="7" t="s">
        <v>4004</v>
      </c>
      <c r="C208" s="10" t="s">
        <v>4005</v>
      </c>
      <c r="D208" s="15" t="s">
        <v>2486</v>
      </c>
    </row>
    <row r="209" spans="1:4">
      <c r="A209" s="28">
        <v>207</v>
      </c>
      <c r="B209" s="7" t="s">
        <v>4006</v>
      </c>
      <c r="C209" s="10" t="s">
        <v>4007</v>
      </c>
      <c r="D209" s="15" t="s">
        <v>2486</v>
      </c>
    </row>
    <row r="210" spans="1:4">
      <c r="A210" s="28">
        <v>208</v>
      </c>
      <c r="B210" s="7" t="s">
        <v>4008</v>
      </c>
      <c r="C210" s="30" t="s">
        <v>4009</v>
      </c>
      <c r="D210" s="15" t="s">
        <v>2486</v>
      </c>
    </row>
    <row r="211" spans="1:4">
      <c r="A211" s="28">
        <v>209</v>
      </c>
      <c r="B211" s="7" t="s">
        <v>4010</v>
      </c>
      <c r="C211" s="10" t="s">
        <v>4011</v>
      </c>
      <c r="D211" s="15" t="s">
        <v>2486</v>
      </c>
    </row>
    <row r="212" spans="1:4">
      <c r="A212" s="28">
        <v>210</v>
      </c>
      <c r="B212" s="7" t="s">
        <v>4012</v>
      </c>
      <c r="C212" s="10" t="s">
        <v>4013</v>
      </c>
      <c r="D212" s="15" t="s">
        <v>2486</v>
      </c>
    </row>
    <row r="213" spans="1:4">
      <c r="A213" s="28">
        <v>211</v>
      </c>
      <c r="B213" s="7" t="s">
        <v>4014</v>
      </c>
      <c r="C213" s="30" t="s">
        <v>4015</v>
      </c>
      <c r="D213" s="15" t="s">
        <v>2486</v>
      </c>
    </row>
    <row r="214" spans="1:4">
      <c r="A214" s="28">
        <v>212</v>
      </c>
      <c r="B214" s="7" t="s">
        <v>4016</v>
      </c>
      <c r="C214" s="10" t="s">
        <v>4017</v>
      </c>
      <c r="D214" s="15" t="s">
        <v>2486</v>
      </c>
    </row>
    <row r="215" spans="1:4">
      <c r="A215" s="28">
        <v>213</v>
      </c>
      <c r="B215" s="7" t="s">
        <v>4018</v>
      </c>
      <c r="C215" s="22" t="s">
        <v>4019</v>
      </c>
      <c r="D215" s="15" t="s">
        <v>2486</v>
      </c>
    </row>
    <row r="216" spans="1:4">
      <c r="A216" s="28">
        <v>214</v>
      </c>
      <c r="B216" s="7" t="s">
        <v>4020</v>
      </c>
      <c r="C216" s="10" t="s">
        <v>4021</v>
      </c>
      <c r="D216" s="15" t="s">
        <v>2486</v>
      </c>
    </row>
    <row r="217" spans="1:4">
      <c r="A217" s="28">
        <v>215</v>
      </c>
      <c r="B217" s="7" t="s">
        <v>4022</v>
      </c>
      <c r="C217" s="30" t="s">
        <v>4023</v>
      </c>
      <c r="D217" s="15" t="s">
        <v>2486</v>
      </c>
    </row>
    <row r="218" spans="1:4">
      <c r="A218" s="28">
        <v>216</v>
      </c>
      <c r="B218" s="7" t="s">
        <v>4024</v>
      </c>
      <c r="C218" s="10" t="s">
        <v>4025</v>
      </c>
      <c r="D218" s="15" t="s">
        <v>2486</v>
      </c>
    </row>
    <row r="219" spans="1:4">
      <c r="A219" s="28">
        <v>217</v>
      </c>
      <c r="B219" s="7" t="s">
        <v>4026</v>
      </c>
      <c r="C219" s="10" t="s">
        <v>4027</v>
      </c>
      <c r="D219" s="15" t="s">
        <v>2486</v>
      </c>
    </row>
    <row r="220" spans="1:4">
      <c r="A220" s="28">
        <v>218</v>
      </c>
      <c r="B220" s="7" t="s">
        <v>4028</v>
      </c>
      <c r="C220" s="10" t="s">
        <v>4029</v>
      </c>
      <c r="D220" s="15" t="s">
        <v>2486</v>
      </c>
    </row>
    <row r="221" spans="1:4">
      <c r="A221" s="28">
        <v>219</v>
      </c>
      <c r="B221" s="7" t="s">
        <v>4030</v>
      </c>
      <c r="C221" s="10" t="s">
        <v>4031</v>
      </c>
      <c r="D221" s="15" t="s">
        <v>2486</v>
      </c>
    </row>
    <row r="222" spans="1:4">
      <c r="A222" s="28">
        <v>220</v>
      </c>
      <c r="B222" s="7" t="s">
        <v>4032</v>
      </c>
      <c r="C222" s="10" t="s">
        <v>4033</v>
      </c>
      <c r="D222" s="15" t="s">
        <v>2486</v>
      </c>
    </row>
    <row r="223" spans="1:4">
      <c r="A223" s="28">
        <v>221</v>
      </c>
      <c r="B223" s="7" t="s">
        <v>4034</v>
      </c>
      <c r="C223" s="10" t="s">
        <v>4035</v>
      </c>
      <c r="D223" s="15" t="s">
        <v>2486</v>
      </c>
    </row>
    <row r="224" spans="1:4">
      <c r="A224" s="28">
        <v>222</v>
      </c>
      <c r="B224" s="7" t="s">
        <v>4036</v>
      </c>
      <c r="C224" s="10" t="s">
        <v>4037</v>
      </c>
      <c r="D224" s="15" t="s">
        <v>2486</v>
      </c>
    </row>
    <row r="225" spans="1:4">
      <c r="A225" s="28">
        <v>223</v>
      </c>
      <c r="B225" s="7" t="s">
        <v>4038</v>
      </c>
      <c r="C225" s="10" t="s">
        <v>4039</v>
      </c>
      <c r="D225" s="15" t="s">
        <v>2486</v>
      </c>
    </row>
    <row r="226" spans="1:4">
      <c r="A226" s="28">
        <v>224</v>
      </c>
      <c r="B226" s="7" t="s">
        <v>4040</v>
      </c>
      <c r="C226" s="10" t="s">
        <v>4041</v>
      </c>
      <c r="D226" s="15" t="s">
        <v>2486</v>
      </c>
    </row>
    <row r="227" spans="1:4">
      <c r="A227" s="28">
        <v>225</v>
      </c>
      <c r="B227" s="7" t="s">
        <v>4042</v>
      </c>
      <c r="C227" s="10" t="s">
        <v>4043</v>
      </c>
      <c r="D227" s="15" t="s">
        <v>2486</v>
      </c>
    </row>
    <row r="228" spans="1:4">
      <c r="A228" s="28">
        <v>226</v>
      </c>
      <c r="B228" s="7" t="s">
        <v>4044</v>
      </c>
      <c r="C228" s="10" t="s">
        <v>4045</v>
      </c>
      <c r="D228" s="15" t="s">
        <v>2486</v>
      </c>
    </row>
    <row r="229" spans="1:4">
      <c r="A229" s="28">
        <v>227</v>
      </c>
      <c r="B229" s="7" t="s">
        <v>4046</v>
      </c>
      <c r="C229" s="10" t="s">
        <v>4047</v>
      </c>
      <c r="D229" s="15" t="s">
        <v>2486</v>
      </c>
    </row>
    <row r="230" spans="1:4">
      <c r="A230" s="28">
        <v>228</v>
      </c>
      <c r="B230" s="7" t="s">
        <v>4048</v>
      </c>
      <c r="C230" s="30" t="s">
        <v>4049</v>
      </c>
      <c r="D230" s="15" t="s">
        <v>2486</v>
      </c>
    </row>
    <row r="231" spans="1:4">
      <c r="A231" s="28">
        <v>229</v>
      </c>
      <c r="B231" s="7" t="s">
        <v>4050</v>
      </c>
      <c r="C231" s="10" t="s">
        <v>4051</v>
      </c>
      <c r="D231" s="15" t="s">
        <v>2486</v>
      </c>
    </row>
    <row r="232" spans="1:4">
      <c r="A232" s="28">
        <v>230</v>
      </c>
      <c r="B232" s="7" t="s">
        <v>4052</v>
      </c>
      <c r="C232" s="10" t="s">
        <v>4053</v>
      </c>
      <c r="D232" s="15" t="s">
        <v>2486</v>
      </c>
    </row>
    <row r="233" spans="1:4">
      <c r="A233" s="28">
        <v>231</v>
      </c>
      <c r="B233" s="7" t="s">
        <v>4054</v>
      </c>
      <c r="C233" s="10" t="s">
        <v>4055</v>
      </c>
      <c r="D233" s="15" t="s">
        <v>2486</v>
      </c>
    </row>
    <row r="234" spans="1:4">
      <c r="A234" s="28">
        <v>232</v>
      </c>
      <c r="B234" s="7" t="s">
        <v>4056</v>
      </c>
      <c r="C234" s="30" t="s">
        <v>4057</v>
      </c>
      <c r="D234" s="15" t="s">
        <v>2486</v>
      </c>
    </row>
    <row r="235" spans="1:4">
      <c r="A235" s="28">
        <v>233</v>
      </c>
      <c r="B235" s="7" t="s">
        <v>4058</v>
      </c>
      <c r="C235" s="10" t="s">
        <v>4059</v>
      </c>
      <c r="D235" s="15" t="s">
        <v>2486</v>
      </c>
    </row>
    <row r="236" spans="1:4">
      <c r="A236" s="28">
        <v>234</v>
      </c>
      <c r="B236" s="7" t="s">
        <v>4060</v>
      </c>
      <c r="C236" s="10" t="s">
        <v>4061</v>
      </c>
      <c r="D236" s="15" t="s">
        <v>2486</v>
      </c>
    </row>
    <row r="237" spans="1:4">
      <c r="A237" s="28">
        <v>235</v>
      </c>
      <c r="B237" s="7" t="s">
        <v>4062</v>
      </c>
      <c r="C237" s="10" t="s">
        <v>4063</v>
      </c>
      <c r="D237" s="15" t="s">
        <v>2486</v>
      </c>
    </row>
    <row r="238" spans="1:4">
      <c r="A238" s="28">
        <v>236</v>
      </c>
      <c r="B238" s="7" t="s">
        <v>4064</v>
      </c>
      <c r="C238" s="10" t="s">
        <v>4065</v>
      </c>
      <c r="D238" s="15" t="s">
        <v>2486</v>
      </c>
    </row>
    <row r="239" spans="1:4">
      <c r="A239" s="28">
        <v>237</v>
      </c>
      <c r="B239" s="7" t="s">
        <v>4066</v>
      </c>
      <c r="C239" s="33" t="s">
        <v>4067</v>
      </c>
      <c r="D239" s="15" t="s">
        <v>2486</v>
      </c>
    </row>
    <row r="240" spans="1:4">
      <c r="A240" s="28">
        <v>238</v>
      </c>
      <c r="B240" s="7" t="s">
        <v>4150</v>
      </c>
      <c r="C240" s="10" t="s">
        <v>4151</v>
      </c>
      <c r="D240" s="15" t="s">
        <v>2486</v>
      </c>
    </row>
    <row r="241" spans="1:4">
      <c r="A241" s="28">
        <v>239</v>
      </c>
      <c r="B241" s="7" t="s">
        <v>4152</v>
      </c>
      <c r="C241" s="30" t="s">
        <v>4153</v>
      </c>
      <c r="D241" s="15" t="s">
        <v>2486</v>
      </c>
    </row>
    <row r="242" spans="1:4">
      <c r="A242" s="28">
        <v>240</v>
      </c>
      <c r="B242" s="7" t="s">
        <v>4154</v>
      </c>
      <c r="C242" s="10" t="s">
        <v>4155</v>
      </c>
      <c r="D242" s="15" t="s">
        <v>2486</v>
      </c>
    </row>
    <row r="243" spans="1:4">
      <c r="A243" s="28">
        <v>241</v>
      </c>
      <c r="B243" s="7" t="s">
        <v>4156</v>
      </c>
      <c r="C243" s="30" t="s">
        <v>4157</v>
      </c>
      <c r="D243" s="15" t="s">
        <v>2486</v>
      </c>
    </row>
    <row r="244" spans="1:4">
      <c r="A244" s="28">
        <v>242</v>
      </c>
      <c r="B244" s="7" t="s">
        <v>4158</v>
      </c>
      <c r="C244" s="30" t="s">
        <v>4159</v>
      </c>
      <c r="D244" s="15" t="s">
        <v>2486</v>
      </c>
    </row>
    <row r="245" spans="1:4">
      <c r="A245" s="28">
        <v>243</v>
      </c>
      <c r="B245" s="7" t="s">
        <v>4160</v>
      </c>
      <c r="C245" s="30" t="s">
        <v>4161</v>
      </c>
      <c r="D245" s="15" t="s">
        <v>2486</v>
      </c>
    </row>
    <row r="246" spans="1:4">
      <c r="A246" s="28">
        <v>244</v>
      </c>
      <c r="B246" s="7" t="s">
        <v>4162</v>
      </c>
      <c r="C246" s="10" t="s">
        <v>4163</v>
      </c>
      <c r="D246" s="15" t="s">
        <v>2486</v>
      </c>
    </row>
    <row r="247" spans="1:4">
      <c r="A247" s="28">
        <v>245</v>
      </c>
      <c r="B247" s="7" t="s">
        <v>4164</v>
      </c>
      <c r="C247" s="10" t="s">
        <v>4165</v>
      </c>
      <c r="D247" s="15" t="s">
        <v>2486</v>
      </c>
    </row>
    <row r="248" spans="1:4">
      <c r="A248" s="28">
        <v>246</v>
      </c>
      <c r="B248" s="7" t="s">
        <v>4166</v>
      </c>
      <c r="C248" s="10" t="s">
        <v>4167</v>
      </c>
      <c r="D248" s="15" t="s">
        <v>2486</v>
      </c>
    </row>
    <row r="249" spans="1:4">
      <c r="A249" s="28">
        <v>247</v>
      </c>
      <c r="B249" s="7" t="s">
        <v>4168</v>
      </c>
      <c r="C249" s="10" t="s">
        <v>4169</v>
      </c>
      <c r="D249" s="15" t="s">
        <v>2486</v>
      </c>
    </row>
    <row r="250" spans="1:4">
      <c r="A250" s="28">
        <v>248</v>
      </c>
      <c r="B250" s="7" t="s">
        <v>4170</v>
      </c>
      <c r="C250" s="10" t="s">
        <v>4171</v>
      </c>
      <c r="D250" s="15" t="s">
        <v>2486</v>
      </c>
    </row>
    <row r="251" spans="1:4">
      <c r="A251" s="28">
        <v>249</v>
      </c>
      <c r="B251" s="7" t="s">
        <v>4172</v>
      </c>
      <c r="C251" s="10" t="s">
        <v>4173</v>
      </c>
      <c r="D251" s="15" t="s">
        <v>2486</v>
      </c>
    </row>
    <row r="252" spans="1:4">
      <c r="A252" s="28">
        <v>250</v>
      </c>
      <c r="B252" s="7" t="s">
        <v>4174</v>
      </c>
      <c r="C252" s="10" t="s">
        <v>4175</v>
      </c>
      <c r="D252" s="15" t="s">
        <v>2486</v>
      </c>
    </row>
    <row r="253" spans="1:4">
      <c r="A253" s="28">
        <v>251</v>
      </c>
      <c r="B253" s="7" t="s">
        <v>4176</v>
      </c>
      <c r="C253" s="10" t="s">
        <v>4177</v>
      </c>
      <c r="D253" s="15" t="s">
        <v>2486</v>
      </c>
    </row>
    <row r="254" spans="1:4">
      <c r="A254" s="28">
        <v>252</v>
      </c>
      <c r="B254" s="7" t="s">
        <v>4178</v>
      </c>
      <c r="C254" s="30" t="s">
        <v>4179</v>
      </c>
      <c r="D254" s="15" t="s">
        <v>2486</v>
      </c>
    </row>
    <row r="255" spans="1:4">
      <c r="A255" s="28">
        <v>253</v>
      </c>
      <c r="B255" s="7" t="s">
        <v>4068</v>
      </c>
      <c r="C255" s="10" t="s">
        <v>4069</v>
      </c>
      <c r="D255" s="15" t="s">
        <v>2486</v>
      </c>
    </row>
    <row r="256" spans="1:4">
      <c r="A256" s="28">
        <v>254</v>
      </c>
      <c r="B256" s="7" t="s">
        <v>4070</v>
      </c>
      <c r="C256" s="30" t="s">
        <v>4071</v>
      </c>
      <c r="D256" s="15" t="s">
        <v>2486</v>
      </c>
    </row>
    <row r="257" spans="1:4">
      <c r="A257" s="28">
        <v>255</v>
      </c>
      <c r="B257" s="7" t="s">
        <v>4072</v>
      </c>
      <c r="C257" s="10" t="s">
        <v>4073</v>
      </c>
      <c r="D257" s="15" t="s">
        <v>2486</v>
      </c>
    </row>
    <row r="258" spans="1:4">
      <c r="A258" s="28">
        <v>256</v>
      </c>
      <c r="B258" s="7" t="s">
        <v>4074</v>
      </c>
      <c r="C258" s="30" t="s">
        <v>4075</v>
      </c>
      <c r="D258" s="15" t="s">
        <v>2486</v>
      </c>
    </row>
    <row r="259" spans="1:4">
      <c r="A259" s="28">
        <v>257</v>
      </c>
      <c r="B259" s="7" t="s">
        <v>4076</v>
      </c>
      <c r="C259" s="10" t="s">
        <v>4077</v>
      </c>
      <c r="D259" s="15" t="s">
        <v>2486</v>
      </c>
    </row>
    <row r="260" spans="1:4">
      <c r="A260" s="28">
        <v>258</v>
      </c>
      <c r="B260" s="7" t="s">
        <v>4078</v>
      </c>
      <c r="C260" s="10" t="s">
        <v>4079</v>
      </c>
      <c r="D260" s="15" t="s">
        <v>2486</v>
      </c>
    </row>
    <row r="261" spans="1:4">
      <c r="A261" s="28">
        <v>259</v>
      </c>
      <c r="B261" s="7" t="s">
        <v>4080</v>
      </c>
      <c r="C261" s="10" t="s">
        <v>4081</v>
      </c>
      <c r="D261" s="15" t="s">
        <v>2486</v>
      </c>
    </row>
    <row r="262" spans="1:4">
      <c r="A262" s="28">
        <v>260</v>
      </c>
      <c r="B262" s="7" t="s">
        <v>4082</v>
      </c>
      <c r="C262" s="30" t="s">
        <v>4083</v>
      </c>
      <c r="D262" s="15" t="s">
        <v>2486</v>
      </c>
    </row>
    <row r="263" spans="1:4">
      <c r="A263" s="28">
        <v>261</v>
      </c>
      <c r="B263" s="7" t="s">
        <v>4084</v>
      </c>
      <c r="C263" s="10" t="s">
        <v>4085</v>
      </c>
      <c r="D263" s="15" t="s">
        <v>2486</v>
      </c>
    </row>
    <row r="264" spans="1:4">
      <c r="A264" s="28">
        <v>262</v>
      </c>
      <c r="B264" s="7" t="s">
        <v>4086</v>
      </c>
      <c r="C264" s="10" t="s">
        <v>4087</v>
      </c>
      <c r="D264" s="15" t="s">
        <v>2486</v>
      </c>
    </row>
    <row r="265" spans="1:4">
      <c r="A265" s="28">
        <v>263</v>
      </c>
      <c r="B265" s="7" t="s">
        <v>4088</v>
      </c>
      <c r="C265" s="30" t="s">
        <v>4089</v>
      </c>
      <c r="D265" s="15" t="s">
        <v>2486</v>
      </c>
    </row>
    <row r="266" spans="1:4">
      <c r="A266" s="28">
        <v>264</v>
      </c>
      <c r="B266" s="7" t="s">
        <v>4090</v>
      </c>
      <c r="C266" s="10" t="s">
        <v>4091</v>
      </c>
      <c r="D266" s="15" t="s">
        <v>2486</v>
      </c>
    </row>
    <row r="267" spans="1:4">
      <c r="A267" s="28">
        <v>265</v>
      </c>
      <c r="B267" s="7" t="s">
        <v>4092</v>
      </c>
      <c r="C267" s="31" t="s">
        <v>4093</v>
      </c>
      <c r="D267" s="15" t="s">
        <v>2486</v>
      </c>
    </row>
    <row r="268" spans="1:4">
      <c r="A268" s="28">
        <v>266</v>
      </c>
      <c r="B268" s="7" t="s">
        <v>4094</v>
      </c>
      <c r="C268" s="30" t="s">
        <v>4095</v>
      </c>
      <c r="D268" s="15" t="s">
        <v>2486</v>
      </c>
    </row>
    <row r="269" spans="1:4">
      <c r="A269" s="28">
        <v>267</v>
      </c>
      <c r="B269" s="7" t="s">
        <v>4096</v>
      </c>
      <c r="C269" s="30" t="s">
        <v>4097</v>
      </c>
      <c r="D269" s="15" t="s">
        <v>2486</v>
      </c>
    </row>
    <row r="270" spans="1:4">
      <c r="A270" s="28">
        <v>268</v>
      </c>
      <c r="B270" s="7" t="s">
        <v>4098</v>
      </c>
      <c r="C270" s="10" t="s">
        <v>4099</v>
      </c>
      <c r="D270" s="15" t="s">
        <v>2486</v>
      </c>
    </row>
    <row r="271" spans="1:4">
      <c r="A271" s="28">
        <v>269</v>
      </c>
      <c r="B271" s="7" t="s">
        <v>4100</v>
      </c>
      <c r="C271" s="30" t="s">
        <v>4101</v>
      </c>
      <c r="D271" s="15" t="s">
        <v>2486</v>
      </c>
    </row>
    <row r="272" spans="1:4">
      <c r="A272" s="28">
        <v>270</v>
      </c>
      <c r="B272" s="7" t="s">
        <v>4102</v>
      </c>
      <c r="C272" s="10" t="s">
        <v>4103</v>
      </c>
      <c r="D272" s="15" t="s">
        <v>2486</v>
      </c>
    </row>
    <row r="273" spans="1:4">
      <c r="A273" s="28">
        <v>271</v>
      </c>
      <c r="B273" s="7" t="s">
        <v>4104</v>
      </c>
      <c r="C273" s="10" t="s">
        <v>4105</v>
      </c>
      <c r="D273" s="15" t="s">
        <v>2486</v>
      </c>
    </row>
    <row r="274" spans="1:4">
      <c r="A274" s="28">
        <v>272</v>
      </c>
      <c r="B274" s="7" t="s">
        <v>4106</v>
      </c>
      <c r="C274" s="10" t="s">
        <v>4107</v>
      </c>
      <c r="D274" s="15" t="s">
        <v>2486</v>
      </c>
    </row>
    <row r="275" spans="1:4">
      <c r="A275" s="28">
        <v>273</v>
      </c>
      <c r="B275" s="7" t="s">
        <v>4108</v>
      </c>
      <c r="C275" s="10" t="s">
        <v>4109</v>
      </c>
      <c r="D275" s="15" t="s">
        <v>2486</v>
      </c>
    </row>
    <row r="276" spans="1:4">
      <c r="A276" s="28">
        <v>274</v>
      </c>
      <c r="B276" s="7" t="s">
        <v>4110</v>
      </c>
      <c r="C276" s="10" t="s">
        <v>4111</v>
      </c>
      <c r="D276" s="15" t="s">
        <v>2486</v>
      </c>
    </row>
    <row r="277" spans="1:4">
      <c r="A277" s="28">
        <v>275</v>
      </c>
      <c r="B277" s="7" t="s">
        <v>4112</v>
      </c>
      <c r="C277" s="10" t="s">
        <v>4113</v>
      </c>
      <c r="D277" s="15" t="s">
        <v>2486</v>
      </c>
    </row>
    <row r="278" spans="1:4">
      <c r="A278" s="28">
        <v>276</v>
      </c>
      <c r="B278" s="7" t="s">
        <v>4114</v>
      </c>
      <c r="C278" s="10" t="s">
        <v>4115</v>
      </c>
      <c r="D278" s="15" t="s">
        <v>2486</v>
      </c>
    </row>
    <row r="279" spans="1:4">
      <c r="A279" s="28">
        <v>277</v>
      </c>
      <c r="B279" s="7" t="s">
        <v>4116</v>
      </c>
      <c r="C279" s="10" t="s">
        <v>4117</v>
      </c>
      <c r="D279" s="15" t="s">
        <v>2486</v>
      </c>
    </row>
    <row r="280" spans="1:4">
      <c r="A280" s="28">
        <v>278</v>
      </c>
      <c r="B280" s="7" t="s">
        <v>4118</v>
      </c>
      <c r="C280" s="10" t="s">
        <v>4119</v>
      </c>
      <c r="D280" s="15" t="s">
        <v>2486</v>
      </c>
    </row>
    <row r="281" spans="1:4">
      <c r="A281" s="28">
        <v>279</v>
      </c>
      <c r="B281" s="7" t="s">
        <v>4120</v>
      </c>
      <c r="C281" s="10" t="s">
        <v>4121</v>
      </c>
      <c r="D281" s="15" t="s">
        <v>2486</v>
      </c>
    </row>
    <row r="282" spans="1:4">
      <c r="A282" s="28">
        <v>280</v>
      </c>
      <c r="B282" s="7" t="s">
        <v>4122</v>
      </c>
      <c r="C282" s="10" t="s">
        <v>4123</v>
      </c>
      <c r="D282" s="15" t="s">
        <v>2486</v>
      </c>
    </row>
    <row r="283" spans="1:4">
      <c r="A283" s="28">
        <v>281</v>
      </c>
      <c r="B283" s="7" t="s">
        <v>4124</v>
      </c>
      <c r="C283" s="10" t="s">
        <v>4125</v>
      </c>
      <c r="D283" s="15" t="s">
        <v>2486</v>
      </c>
    </row>
    <row r="284" spans="1:4">
      <c r="A284" s="28">
        <v>282</v>
      </c>
      <c r="B284" s="7" t="s">
        <v>4126</v>
      </c>
      <c r="C284" s="10" t="s">
        <v>4127</v>
      </c>
      <c r="D284" s="15" t="s">
        <v>2486</v>
      </c>
    </row>
    <row r="285" spans="1:4">
      <c r="A285" s="28">
        <v>283</v>
      </c>
      <c r="B285" s="7" t="s">
        <v>4128</v>
      </c>
      <c r="C285" s="10" t="s">
        <v>4129</v>
      </c>
      <c r="D285" s="15" t="s">
        <v>2486</v>
      </c>
    </row>
    <row r="286" spans="1:4">
      <c r="A286" s="28">
        <v>284</v>
      </c>
      <c r="B286" s="7" t="s">
        <v>4130</v>
      </c>
      <c r="C286" s="10" t="s">
        <v>4131</v>
      </c>
      <c r="D286" s="15" t="s">
        <v>2486</v>
      </c>
    </row>
    <row r="287" spans="1:4">
      <c r="A287" s="28">
        <v>285</v>
      </c>
      <c r="B287" s="7" t="s">
        <v>4132</v>
      </c>
      <c r="C287" s="10" t="s">
        <v>4133</v>
      </c>
      <c r="D287" s="15" t="s">
        <v>2486</v>
      </c>
    </row>
    <row r="288" spans="1:4">
      <c r="A288" s="28">
        <v>286</v>
      </c>
      <c r="B288" s="7" t="s">
        <v>4134</v>
      </c>
      <c r="C288" s="10" t="s">
        <v>4135</v>
      </c>
      <c r="D288" s="15" t="s">
        <v>2486</v>
      </c>
    </row>
    <row r="289" spans="1:4">
      <c r="A289" s="28">
        <v>287</v>
      </c>
      <c r="B289" s="7" t="s">
        <v>4136</v>
      </c>
      <c r="C289" s="10" t="s">
        <v>4137</v>
      </c>
      <c r="D289" s="15" t="s">
        <v>2486</v>
      </c>
    </row>
    <row r="290" spans="1:4">
      <c r="A290" s="28">
        <v>288</v>
      </c>
      <c r="B290" s="7" t="s">
        <v>4138</v>
      </c>
      <c r="C290" s="10" t="s">
        <v>4139</v>
      </c>
      <c r="D290" s="15" t="s">
        <v>2486</v>
      </c>
    </row>
    <row r="291" spans="1:4">
      <c r="A291" s="28">
        <v>289</v>
      </c>
      <c r="B291" s="7" t="s">
        <v>4140</v>
      </c>
      <c r="C291" s="10" t="s">
        <v>4141</v>
      </c>
      <c r="D291" s="15" t="s">
        <v>2486</v>
      </c>
    </row>
    <row r="292" spans="1:4">
      <c r="A292" s="28">
        <v>290</v>
      </c>
      <c r="B292" s="7" t="s">
        <v>4142</v>
      </c>
      <c r="C292" s="10" t="s">
        <v>4143</v>
      </c>
      <c r="D292" s="15" t="s">
        <v>2486</v>
      </c>
    </row>
    <row r="293" spans="1:4">
      <c r="A293" s="28">
        <v>291</v>
      </c>
      <c r="B293" s="7" t="s">
        <v>4144</v>
      </c>
      <c r="C293" s="10" t="s">
        <v>4145</v>
      </c>
      <c r="D293" s="15" t="s">
        <v>2486</v>
      </c>
    </row>
    <row r="294" spans="1:4">
      <c r="A294" s="28">
        <v>292</v>
      </c>
      <c r="B294" s="7" t="s">
        <v>4146</v>
      </c>
      <c r="C294" s="10" t="s">
        <v>4147</v>
      </c>
      <c r="D294" s="15" t="s">
        <v>2486</v>
      </c>
    </row>
    <row r="295" spans="1:4">
      <c r="A295" s="28">
        <v>293</v>
      </c>
      <c r="B295" s="7" t="s">
        <v>4148</v>
      </c>
      <c r="C295" s="10" t="s">
        <v>4149</v>
      </c>
      <c r="D295" s="15" t="s">
        <v>2486</v>
      </c>
    </row>
    <row r="296" spans="1:4">
      <c r="A296" s="28">
        <v>294</v>
      </c>
      <c r="B296" s="7" t="s">
        <v>4180</v>
      </c>
      <c r="C296" s="10" t="s">
        <v>4181</v>
      </c>
      <c r="D296" s="15" t="s">
        <v>2486</v>
      </c>
    </row>
    <row r="297" spans="1:4">
      <c r="A297" s="28">
        <v>295</v>
      </c>
      <c r="B297" s="7" t="s">
        <v>4182</v>
      </c>
      <c r="C297" s="10" t="s">
        <v>4183</v>
      </c>
      <c r="D297" s="15" t="s">
        <v>2486</v>
      </c>
    </row>
    <row r="298" spans="1:4">
      <c r="A298" s="28">
        <v>296</v>
      </c>
      <c r="B298" s="7" t="s">
        <v>4184</v>
      </c>
      <c r="C298" s="10" t="s">
        <v>4185</v>
      </c>
      <c r="D298" s="15" t="s">
        <v>2486</v>
      </c>
    </row>
    <row r="299" spans="1:4">
      <c r="A299" s="28">
        <v>297</v>
      </c>
      <c r="B299" s="7" t="s">
        <v>4186</v>
      </c>
      <c r="C299" s="10" t="s">
        <v>4187</v>
      </c>
      <c r="D299" s="15" t="s">
        <v>2486</v>
      </c>
    </row>
    <row r="300" spans="1:4">
      <c r="A300" s="28">
        <v>298</v>
      </c>
      <c r="B300" s="7" t="s">
        <v>4188</v>
      </c>
      <c r="C300" s="10" t="s">
        <v>4189</v>
      </c>
      <c r="D300" s="15" t="s">
        <v>2486</v>
      </c>
    </row>
    <row r="301" spans="1:4">
      <c r="A301" s="28">
        <v>299</v>
      </c>
      <c r="B301" s="7" t="s">
        <v>4190</v>
      </c>
      <c r="C301" s="10" t="s">
        <v>4191</v>
      </c>
      <c r="D301" s="15" t="s">
        <v>2486</v>
      </c>
    </row>
    <row r="302" spans="1:4">
      <c r="A302" s="28">
        <v>300</v>
      </c>
      <c r="B302" s="7" t="s">
        <v>4192</v>
      </c>
      <c r="C302" s="10" t="s">
        <v>4193</v>
      </c>
      <c r="D302" s="15" t="s">
        <v>2486</v>
      </c>
    </row>
    <row r="303" spans="1:4">
      <c r="A303" s="28">
        <v>301</v>
      </c>
      <c r="B303" s="7" t="s">
        <v>4194</v>
      </c>
      <c r="C303" s="10" t="s">
        <v>4195</v>
      </c>
      <c r="D303" s="15" t="s">
        <v>2486</v>
      </c>
    </row>
    <row r="304" spans="1:4">
      <c r="A304" s="28">
        <v>302</v>
      </c>
      <c r="B304" s="7" t="s">
        <v>4196</v>
      </c>
      <c r="C304" s="10" t="s">
        <v>4197</v>
      </c>
      <c r="D304" s="15" t="s">
        <v>2486</v>
      </c>
    </row>
    <row r="305" spans="1:4">
      <c r="A305" s="28">
        <v>303</v>
      </c>
      <c r="B305" s="7" t="s">
        <v>4198</v>
      </c>
      <c r="C305" s="10" t="s">
        <v>4199</v>
      </c>
      <c r="D305" s="15" t="s">
        <v>2486</v>
      </c>
    </row>
    <row r="306" spans="1:4">
      <c r="A306" s="28">
        <v>304</v>
      </c>
      <c r="B306" s="7" t="s">
        <v>4200</v>
      </c>
      <c r="C306" s="10" t="s">
        <v>4201</v>
      </c>
      <c r="D306" s="15" t="s">
        <v>2486</v>
      </c>
    </row>
    <row r="307" spans="1:4">
      <c r="A307" s="28">
        <v>305</v>
      </c>
      <c r="B307" s="7" t="s">
        <v>4202</v>
      </c>
      <c r="C307" s="10" t="s">
        <v>4203</v>
      </c>
      <c r="D307" s="15" t="s">
        <v>2486</v>
      </c>
    </row>
    <row r="308" spans="1:4">
      <c r="A308" s="28">
        <v>306</v>
      </c>
      <c r="B308" s="7" t="s">
        <v>4204</v>
      </c>
      <c r="C308" s="10" t="s">
        <v>4205</v>
      </c>
      <c r="D308" s="15" t="s">
        <v>2486</v>
      </c>
    </row>
    <row r="309" spans="1:4">
      <c r="A309" s="28">
        <v>307</v>
      </c>
      <c r="B309" s="7" t="s">
        <v>4206</v>
      </c>
      <c r="C309" s="10" t="s">
        <v>4207</v>
      </c>
      <c r="D309" s="15" t="s">
        <v>2486</v>
      </c>
    </row>
    <row r="310" spans="1:4">
      <c r="A310" s="28">
        <v>308</v>
      </c>
      <c r="B310" s="7" t="s">
        <v>4208</v>
      </c>
      <c r="C310" s="10" t="s">
        <v>4209</v>
      </c>
      <c r="D310" s="15" t="s">
        <v>2486</v>
      </c>
    </row>
    <row r="311" spans="1:4">
      <c r="A311" s="28">
        <v>309</v>
      </c>
      <c r="B311" s="7" t="s">
        <v>4210</v>
      </c>
      <c r="C311" s="10" t="s">
        <v>4211</v>
      </c>
      <c r="D311" s="15" t="s">
        <v>2486</v>
      </c>
    </row>
    <row r="312" spans="1:4">
      <c r="A312" s="28">
        <v>310</v>
      </c>
      <c r="B312" s="7" t="s">
        <v>4212</v>
      </c>
      <c r="C312" s="34" t="s">
        <v>4213</v>
      </c>
      <c r="D312" s="15" t="s">
        <v>1867</v>
      </c>
    </row>
    <row r="313" spans="1:4">
      <c r="A313" s="28">
        <v>311</v>
      </c>
      <c r="B313" s="7" t="s">
        <v>4214</v>
      </c>
      <c r="C313" s="34" t="s">
        <v>4215</v>
      </c>
      <c r="D313" s="15" t="s">
        <v>1867</v>
      </c>
    </row>
    <row r="314" spans="1:4">
      <c r="A314" s="28">
        <v>312</v>
      </c>
      <c r="B314" s="7" t="s">
        <v>4216</v>
      </c>
      <c r="C314" s="11" t="s">
        <v>4217</v>
      </c>
      <c r="D314" s="15" t="s">
        <v>1867</v>
      </c>
    </row>
    <row r="315" spans="1:4">
      <c r="A315" s="28">
        <v>313</v>
      </c>
      <c r="B315" s="7" t="s">
        <v>4218</v>
      </c>
      <c r="C315" s="11" t="s">
        <v>4219</v>
      </c>
      <c r="D315" s="15" t="s">
        <v>1867</v>
      </c>
    </row>
    <row r="316" spans="1:4">
      <c r="A316" s="28">
        <v>314</v>
      </c>
      <c r="B316" s="7" t="s">
        <v>4220</v>
      </c>
      <c r="C316" s="11" t="s">
        <v>4221</v>
      </c>
      <c r="D316" s="15" t="s">
        <v>1867</v>
      </c>
    </row>
    <row r="317" spans="1:4">
      <c r="A317" s="28">
        <v>315</v>
      </c>
      <c r="B317" s="7" t="s">
        <v>4222</v>
      </c>
      <c r="C317" s="34" t="s">
        <v>4223</v>
      </c>
      <c r="D317" s="15" t="s">
        <v>1867</v>
      </c>
    </row>
    <row r="318" spans="1:4">
      <c r="A318" s="28">
        <v>316</v>
      </c>
      <c r="B318" s="7" t="s">
        <v>4224</v>
      </c>
      <c r="C318" s="11" t="s">
        <v>4225</v>
      </c>
      <c r="D318" s="15" t="s">
        <v>1867</v>
      </c>
    </row>
    <row r="319" spans="1:4">
      <c r="A319" s="28">
        <v>317</v>
      </c>
      <c r="B319" s="7" t="s">
        <v>4226</v>
      </c>
      <c r="C319" s="34" t="s">
        <v>4227</v>
      </c>
      <c r="D319" s="15" t="s">
        <v>1867</v>
      </c>
    </row>
    <row r="320" spans="1:4">
      <c r="A320" s="28">
        <v>318</v>
      </c>
      <c r="B320" s="7" t="s">
        <v>4228</v>
      </c>
      <c r="C320" s="11" t="s">
        <v>4229</v>
      </c>
      <c r="D320" s="15" t="s">
        <v>1867</v>
      </c>
    </row>
    <row r="321" spans="1:4">
      <c r="A321" s="28">
        <v>319</v>
      </c>
      <c r="B321" s="7" t="s">
        <v>4230</v>
      </c>
      <c r="C321" s="34" t="s">
        <v>4231</v>
      </c>
      <c r="D321" s="15" t="s">
        <v>1867</v>
      </c>
    </row>
    <row r="322" spans="1:4">
      <c r="A322" s="28">
        <v>320</v>
      </c>
      <c r="B322" s="7" t="s">
        <v>4232</v>
      </c>
      <c r="C322" s="11" t="s">
        <v>4233</v>
      </c>
      <c r="D322" s="15" t="s">
        <v>1867</v>
      </c>
    </row>
    <row r="323" spans="1:4">
      <c r="A323" s="28">
        <v>321</v>
      </c>
      <c r="B323" s="7" t="s">
        <v>4234</v>
      </c>
      <c r="C323" s="34" t="s">
        <v>4235</v>
      </c>
      <c r="D323" s="15" t="s">
        <v>1867</v>
      </c>
    </row>
    <row r="324" spans="1:4">
      <c r="A324" s="28">
        <v>322</v>
      </c>
      <c r="B324" s="7" t="s">
        <v>4236</v>
      </c>
      <c r="C324" s="11" t="s">
        <v>4237</v>
      </c>
      <c r="D324" s="15" t="s">
        <v>1867</v>
      </c>
    </row>
    <row r="325" spans="1:4">
      <c r="A325" s="28">
        <v>323</v>
      </c>
      <c r="B325" s="7" t="s">
        <v>4238</v>
      </c>
      <c r="C325" s="11" t="s">
        <v>4239</v>
      </c>
      <c r="D325" s="15" t="s">
        <v>1867</v>
      </c>
    </row>
    <row r="326" spans="1:4">
      <c r="A326" s="28">
        <v>324</v>
      </c>
      <c r="B326" s="7" t="s">
        <v>4240</v>
      </c>
      <c r="C326" s="34" t="s">
        <v>4241</v>
      </c>
      <c r="D326" s="15" t="s">
        <v>1867</v>
      </c>
    </row>
    <row r="327" spans="1:4">
      <c r="A327" s="28">
        <v>325</v>
      </c>
      <c r="B327" s="7" t="s">
        <v>4242</v>
      </c>
      <c r="C327" s="11" t="s">
        <v>4243</v>
      </c>
      <c r="D327" s="15" t="s">
        <v>1867</v>
      </c>
    </row>
    <row r="328" spans="1:4">
      <c r="A328" s="28">
        <v>326</v>
      </c>
      <c r="B328" s="7" t="s">
        <v>4244</v>
      </c>
      <c r="C328" s="11" t="s">
        <v>4245</v>
      </c>
      <c r="D328" s="15" t="s">
        <v>1867</v>
      </c>
    </row>
    <row r="329" spans="1:4">
      <c r="A329" s="28">
        <v>327</v>
      </c>
      <c r="B329" s="7" t="s">
        <v>4246</v>
      </c>
      <c r="C329" s="11" t="s">
        <v>4247</v>
      </c>
      <c r="D329" s="15" t="s">
        <v>1867</v>
      </c>
    </row>
    <row r="330" spans="1:4">
      <c r="A330" s="28">
        <v>328</v>
      </c>
      <c r="B330" s="7" t="s">
        <v>4248</v>
      </c>
      <c r="C330" s="11" t="s">
        <v>4249</v>
      </c>
      <c r="D330" s="15" t="s">
        <v>1867</v>
      </c>
    </row>
    <row r="331" spans="1:4">
      <c r="A331" s="28">
        <v>329</v>
      </c>
      <c r="B331" s="7" t="s">
        <v>4250</v>
      </c>
      <c r="C331" s="34" t="s">
        <v>4251</v>
      </c>
      <c r="D331" s="15" t="s">
        <v>1867</v>
      </c>
    </row>
    <row r="332" spans="1:4">
      <c r="A332" s="28">
        <v>330</v>
      </c>
      <c r="B332" s="7" t="s">
        <v>4252</v>
      </c>
      <c r="C332" s="11" t="s">
        <v>4253</v>
      </c>
      <c r="D332" s="15" t="s">
        <v>1867</v>
      </c>
    </row>
    <row r="333" spans="1:4">
      <c r="A333" s="28">
        <v>331</v>
      </c>
      <c r="B333" s="7" t="s">
        <v>4254</v>
      </c>
      <c r="C333" s="11" t="s">
        <v>4255</v>
      </c>
      <c r="D333" s="15" t="s">
        <v>1867</v>
      </c>
    </row>
    <row r="334" spans="1:4">
      <c r="A334" s="28">
        <v>332</v>
      </c>
      <c r="B334" s="7" t="s">
        <v>4256</v>
      </c>
      <c r="C334" s="11" t="s">
        <v>4257</v>
      </c>
      <c r="D334" s="15" t="s">
        <v>1867</v>
      </c>
    </row>
    <row r="335" spans="1:4">
      <c r="A335" s="28">
        <v>333</v>
      </c>
      <c r="B335" s="7" t="s">
        <v>4258</v>
      </c>
      <c r="C335" s="11" t="s">
        <v>4259</v>
      </c>
      <c r="D335" s="15" t="s">
        <v>1867</v>
      </c>
    </row>
    <row r="336" spans="1:4">
      <c r="A336" s="28">
        <v>334</v>
      </c>
      <c r="B336" s="7" t="s">
        <v>4260</v>
      </c>
      <c r="C336" s="11" t="s">
        <v>4261</v>
      </c>
      <c r="D336" s="15" t="s">
        <v>1867</v>
      </c>
    </row>
    <row r="337" spans="1:4">
      <c r="A337" s="28">
        <v>335</v>
      </c>
      <c r="B337" s="7" t="s">
        <v>4262</v>
      </c>
      <c r="C337" s="11" t="s">
        <v>4263</v>
      </c>
      <c r="D337" s="15" t="s">
        <v>1867</v>
      </c>
    </row>
    <row r="338" spans="1:4">
      <c r="A338" s="28">
        <v>336</v>
      </c>
      <c r="B338" s="7" t="s">
        <v>4264</v>
      </c>
      <c r="C338" s="11" t="s">
        <v>4265</v>
      </c>
      <c r="D338" s="15" t="s">
        <v>1867</v>
      </c>
    </row>
    <row r="339" spans="1:4">
      <c r="A339" s="28">
        <v>337</v>
      </c>
      <c r="B339" s="7" t="s">
        <v>4266</v>
      </c>
      <c r="C339" s="11" t="s">
        <v>4267</v>
      </c>
      <c r="D339" s="15" t="s">
        <v>1867</v>
      </c>
    </row>
    <row r="340" spans="1:4">
      <c r="A340" s="28">
        <v>338</v>
      </c>
      <c r="B340" s="7" t="s">
        <v>4268</v>
      </c>
      <c r="C340" s="34" t="s">
        <v>4269</v>
      </c>
      <c r="D340" s="15" t="s">
        <v>1867</v>
      </c>
    </row>
    <row r="341" spans="1:4">
      <c r="A341" s="28">
        <v>339</v>
      </c>
      <c r="B341" s="7" t="s">
        <v>4270</v>
      </c>
      <c r="C341" s="11" t="s">
        <v>4271</v>
      </c>
      <c r="D341" s="15" t="s">
        <v>1867</v>
      </c>
    </row>
    <row r="342" spans="1:4">
      <c r="A342" s="28">
        <v>340</v>
      </c>
      <c r="B342" s="7" t="s">
        <v>4272</v>
      </c>
      <c r="C342" s="11" t="s">
        <v>4273</v>
      </c>
      <c r="D342" s="15" t="s">
        <v>1867</v>
      </c>
    </row>
    <row r="343" spans="1:4">
      <c r="A343" s="28">
        <v>341</v>
      </c>
      <c r="B343" s="7" t="s">
        <v>4274</v>
      </c>
      <c r="C343" s="11" t="s">
        <v>4275</v>
      </c>
      <c r="D343" s="15" t="s">
        <v>1867</v>
      </c>
    </row>
    <row r="344" spans="1:4">
      <c r="A344" s="28">
        <v>342</v>
      </c>
      <c r="B344" s="7" t="s">
        <v>4276</v>
      </c>
      <c r="C344" s="34" t="s">
        <v>4277</v>
      </c>
      <c r="D344" s="15" t="s">
        <v>1867</v>
      </c>
    </row>
    <row r="345" spans="1:4">
      <c r="A345" s="28">
        <v>343</v>
      </c>
      <c r="B345" s="7" t="s">
        <v>4278</v>
      </c>
      <c r="C345" s="11" t="s">
        <v>4279</v>
      </c>
      <c r="D345" s="15" t="s">
        <v>1867</v>
      </c>
    </row>
    <row r="346" spans="1:4">
      <c r="A346" s="28">
        <v>344</v>
      </c>
      <c r="B346" s="7" t="s">
        <v>4280</v>
      </c>
      <c r="C346" s="11" t="s">
        <v>4281</v>
      </c>
      <c r="D346" s="15" t="s">
        <v>1867</v>
      </c>
    </row>
    <row r="347" spans="1:4">
      <c r="A347" s="28">
        <v>345</v>
      </c>
      <c r="B347" s="7" t="s">
        <v>4282</v>
      </c>
      <c r="C347" s="11" t="s">
        <v>4283</v>
      </c>
      <c r="D347" s="15" t="s">
        <v>1867</v>
      </c>
    </row>
    <row r="348" spans="1:4">
      <c r="A348" s="28">
        <v>346</v>
      </c>
      <c r="B348" s="7" t="s">
        <v>4284</v>
      </c>
      <c r="C348" s="34" t="s">
        <v>4285</v>
      </c>
      <c r="D348" s="15" t="s">
        <v>1867</v>
      </c>
    </row>
    <row r="349" spans="1:4">
      <c r="A349" s="28">
        <v>347</v>
      </c>
      <c r="B349" s="7" t="s">
        <v>4286</v>
      </c>
      <c r="C349" s="34" t="s">
        <v>4287</v>
      </c>
      <c r="D349" s="15" t="s">
        <v>1867</v>
      </c>
    </row>
    <row r="350" spans="1:4">
      <c r="A350" s="28">
        <v>348</v>
      </c>
      <c r="B350" s="7" t="s">
        <v>4288</v>
      </c>
      <c r="C350" s="11" t="s">
        <v>4289</v>
      </c>
      <c r="D350" s="15" t="s">
        <v>1867</v>
      </c>
    </row>
    <row r="351" spans="1:4">
      <c r="A351" s="28">
        <v>349</v>
      </c>
      <c r="B351" s="7" t="s">
        <v>4290</v>
      </c>
      <c r="C351" s="34" t="s">
        <v>4291</v>
      </c>
      <c r="D351" s="15" t="s">
        <v>1867</v>
      </c>
    </row>
    <row r="352" spans="1:4">
      <c r="A352" s="28">
        <v>350</v>
      </c>
      <c r="B352" s="7" t="s">
        <v>4292</v>
      </c>
      <c r="C352" s="11" t="s">
        <v>4293</v>
      </c>
      <c r="D352" s="15" t="s">
        <v>1867</v>
      </c>
    </row>
    <row r="353" spans="1:4">
      <c r="A353" s="28">
        <v>351</v>
      </c>
      <c r="B353" s="7" t="s">
        <v>4294</v>
      </c>
      <c r="C353" s="34" t="s">
        <v>4295</v>
      </c>
      <c r="D353" s="15" t="s">
        <v>1867</v>
      </c>
    </row>
    <row r="354" spans="1:4">
      <c r="A354" s="28">
        <v>352</v>
      </c>
      <c r="B354" s="7" t="s">
        <v>4296</v>
      </c>
      <c r="C354" s="11" t="s">
        <v>4297</v>
      </c>
      <c r="D354" s="15" t="s">
        <v>1867</v>
      </c>
    </row>
    <row r="355" spans="1:4">
      <c r="A355" s="28">
        <v>353</v>
      </c>
      <c r="B355" s="7" t="s">
        <v>4298</v>
      </c>
      <c r="C355" s="11" t="s">
        <v>4299</v>
      </c>
      <c r="D355" s="15" t="s">
        <v>1867</v>
      </c>
    </row>
    <row r="356" spans="1:4">
      <c r="A356" s="28">
        <v>354</v>
      </c>
      <c r="B356" s="7" t="s">
        <v>4300</v>
      </c>
      <c r="C356" s="11" t="s">
        <v>4301</v>
      </c>
      <c r="D356" s="15" t="s">
        <v>1867</v>
      </c>
    </row>
    <row r="357" spans="1:4">
      <c r="A357" s="28">
        <v>355</v>
      </c>
      <c r="B357" s="7" t="s">
        <v>4302</v>
      </c>
      <c r="C357" s="34" t="s">
        <v>4303</v>
      </c>
      <c r="D357" s="15" t="s">
        <v>1867</v>
      </c>
    </row>
    <row r="358" spans="1:4">
      <c r="A358" s="28">
        <v>356</v>
      </c>
      <c r="B358" s="7" t="s">
        <v>4304</v>
      </c>
      <c r="C358" s="11" t="s">
        <v>4305</v>
      </c>
      <c r="D358" s="15" t="s">
        <v>1867</v>
      </c>
    </row>
    <row r="359" spans="1:4">
      <c r="A359" s="28">
        <v>357</v>
      </c>
      <c r="B359" s="7" t="s">
        <v>4306</v>
      </c>
      <c r="C359" s="11" t="s">
        <v>4307</v>
      </c>
      <c r="D359" s="15" t="s">
        <v>1867</v>
      </c>
    </row>
    <row r="360" spans="1:4">
      <c r="A360" s="28">
        <v>358</v>
      </c>
      <c r="B360" s="7" t="s">
        <v>4308</v>
      </c>
      <c r="C360" s="11" t="s">
        <v>4309</v>
      </c>
      <c r="D360" s="15" t="s">
        <v>1867</v>
      </c>
    </row>
    <row r="361" spans="1:4">
      <c r="A361" s="28">
        <v>359</v>
      </c>
      <c r="B361" s="7" t="s">
        <v>4310</v>
      </c>
      <c r="C361" s="34" t="s">
        <v>4311</v>
      </c>
      <c r="D361" s="15" t="s">
        <v>1867</v>
      </c>
    </row>
    <row r="362" spans="1:4">
      <c r="A362" s="28">
        <v>360</v>
      </c>
      <c r="B362" s="7" t="s">
        <v>4312</v>
      </c>
      <c r="C362" s="34" t="s">
        <v>4313</v>
      </c>
      <c r="D362" s="15" t="s">
        <v>1867</v>
      </c>
    </row>
    <row r="363" spans="1:4">
      <c r="A363" s="28">
        <v>361</v>
      </c>
      <c r="B363" s="7" t="s">
        <v>4314</v>
      </c>
      <c r="C363" s="34" t="s">
        <v>4315</v>
      </c>
      <c r="D363" s="15" t="s">
        <v>1867</v>
      </c>
    </row>
    <row r="364" spans="1:4">
      <c r="A364" s="28">
        <v>362</v>
      </c>
      <c r="B364" s="7" t="s">
        <v>4316</v>
      </c>
      <c r="C364" s="34" t="s">
        <v>4317</v>
      </c>
      <c r="D364" s="15" t="s">
        <v>1867</v>
      </c>
    </row>
    <row r="365" spans="1:4">
      <c r="A365" s="28">
        <v>363</v>
      </c>
      <c r="B365" s="7" t="s">
        <v>4318</v>
      </c>
      <c r="C365" s="11" t="s">
        <v>4319</v>
      </c>
      <c r="D365" s="15" t="s">
        <v>1867</v>
      </c>
    </row>
    <row r="366" spans="1:4">
      <c r="A366" s="28">
        <v>364</v>
      </c>
      <c r="B366" s="7" t="s">
        <v>4320</v>
      </c>
      <c r="C366" s="11" t="s">
        <v>4321</v>
      </c>
      <c r="D366" s="15" t="s">
        <v>1867</v>
      </c>
    </row>
    <row r="367" spans="1:4">
      <c r="A367" s="28">
        <v>365</v>
      </c>
      <c r="B367" s="7" t="s">
        <v>4322</v>
      </c>
      <c r="C367" s="11" t="s">
        <v>4323</v>
      </c>
      <c r="D367" s="15" t="s">
        <v>1867</v>
      </c>
    </row>
    <row r="368" spans="1:4">
      <c r="A368" s="28">
        <v>366</v>
      </c>
      <c r="B368" s="7" t="s">
        <v>4324</v>
      </c>
      <c r="C368" s="11" t="s">
        <v>4325</v>
      </c>
      <c r="D368" s="15" t="s">
        <v>1867</v>
      </c>
    </row>
    <row r="369" spans="1:4">
      <c r="A369" s="28">
        <v>367</v>
      </c>
      <c r="B369" s="7" t="s">
        <v>4326</v>
      </c>
      <c r="C369" s="34" t="s">
        <v>4327</v>
      </c>
      <c r="D369" s="15" t="s">
        <v>1867</v>
      </c>
    </row>
    <row r="370" spans="1:4">
      <c r="A370" s="28">
        <v>368</v>
      </c>
      <c r="B370" s="7" t="s">
        <v>4328</v>
      </c>
      <c r="C370" s="11" t="s">
        <v>4329</v>
      </c>
      <c r="D370" s="15" t="s">
        <v>1867</v>
      </c>
    </row>
    <row r="371" spans="1:4">
      <c r="A371" s="28">
        <v>369</v>
      </c>
      <c r="B371" s="7" t="s">
        <v>4330</v>
      </c>
      <c r="C371" s="11" t="s">
        <v>4331</v>
      </c>
      <c r="D371" s="15" t="s">
        <v>1867</v>
      </c>
    </row>
    <row r="372" spans="1:4">
      <c r="A372" s="28">
        <v>370</v>
      </c>
      <c r="B372" s="7" t="s">
        <v>4550</v>
      </c>
      <c r="C372" s="11" t="s">
        <v>4551</v>
      </c>
      <c r="D372" s="15" t="s">
        <v>1867</v>
      </c>
    </row>
    <row r="373" spans="1:4">
      <c r="A373" s="28">
        <v>371</v>
      </c>
      <c r="B373" s="7" t="s">
        <v>4552</v>
      </c>
      <c r="C373" s="11" t="s">
        <v>4553</v>
      </c>
      <c r="D373" s="15" t="s">
        <v>1867</v>
      </c>
    </row>
    <row r="374" spans="1:4">
      <c r="A374" s="28">
        <v>372</v>
      </c>
      <c r="B374" s="7" t="s">
        <v>4554</v>
      </c>
      <c r="C374" s="34" t="s">
        <v>4555</v>
      </c>
      <c r="D374" s="15" t="s">
        <v>1867</v>
      </c>
    </row>
    <row r="375" spans="1:4">
      <c r="A375" s="28">
        <v>373</v>
      </c>
      <c r="B375" s="7" t="s">
        <v>4556</v>
      </c>
      <c r="C375" s="11" t="s">
        <v>4557</v>
      </c>
      <c r="D375" s="15" t="s">
        <v>1867</v>
      </c>
    </row>
    <row r="376" spans="1:4">
      <c r="A376" s="28">
        <v>374</v>
      </c>
      <c r="B376" s="7" t="s">
        <v>4558</v>
      </c>
      <c r="C376" s="11" t="s">
        <v>4559</v>
      </c>
      <c r="D376" s="15" t="s">
        <v>1867</v>
      </c>
    </row>
    <row r="377" spans="1:4">
      <c r="A377" s="28">
        <v>375</v>
      </c>
      <c r="B377" s="7" t="s">
        <v>4560</v>
      </c>
      <c r="C377" s="11" t="s">
        <v>4561</v>
      </c>
      <c r="D377" s="15" t="s">
        <v>1867</v>
      </c>
    </row>
    <row r="378" spans="1:4">
      <c r="A378" s="28">
        <v>376</v>
      </c>
      <c r="B378" s="7" t="s">
        <v>4332</v>
      </c>
      <c r="C378" s="11" t="s">
        <v>4333</v>
      </c>
      <c r="D378" s="15" t="s">
        <v>1867</v>
      </c>
    </row>
    <row r="379" spans="1:4">
      <c r="A379" s="28">
        <v>377</v>
      </c>
      <c r="B379" s="7" t="s">
        <v>4334</v>
      </c>
      <c r="C379" s="11" t="s">
        <v>4335</v>
      </c>
      <c r="D379" s="15" t="s">
        <v>1867</v>
      </c>
    </row>
    <row r="380" spans="1:4">
      <c r="A380" s="28">
        <v>378</v>
      </c>
      <c r="B380" s="7" t="s">
        <v>4336</v>
      </c>
      <c r="C380" s="11" t="s">
        <v>4337</v>
      </c>
      <c r="D380" s="15" t="s">
        <v>1867</v>
      </c>
    </row>
    <row r="381" spans="1:4">
      <c r="A381" s="28">
        <v>379</v>
      </c>
      <c r="B381" s="7" t="s">
        <v>4338</v>
      </c>
      <c r="C381" s="11" t="s">
        <v>4339</v>
      </c>
      <c r="D381" s="15" t="s">
        <v>1867</v>
      </c>
    </row>
    <row r="382" spans="1:4">
      <c r="A382" s="28">
        <v>380</v>
      </c>
      <c r="B382" s="7" t="s">
        <v>4340</v>
      </c>
      <c r="C382" s="11" t="s">
        <v>4341</v>
      </c>
      <c r="D382" s="15" t="s">
        <v>1867</v>
      </c>
    </row>
    <row r="383" spans="1:4">
      <c r="A383" s="28">
        <v>381</v>
      </c>
      <c r="B383" s="7" t="s">
        <v>4342</v>
      </c>
      <c r="C383" s="11" t="s">
        <v>4343</v>
      </c>
      <c r="D383" s="15" t="s">
        <v>1867</v>
      </c>
    </row>
    <row r="384" spans="1:4">
      <c r="A384" s="28">
        <v>382</v>
      </c>
      <c r="B384" s="7" t="s">
        <v>4344</v>
      </c>
      <c r="C384" s="11" t="s">
        <v>4345</v>
      </c>
      <c r="D384" s="15" t="s">
        <v>1867</v>
      </c>
    </row>
    <row r="385" spans="1:4">
      <c r="A385" s="28">
        <v>383</v>
      </c>
      <c r="B385" s="7" t="s">
        <v>4346</v>
      </c>
      <c r="C385" s="34" t="s">
        <v>4347</v>
      </c>
      <c r="D385" s="15" t="s">
        <v>1867</v>
      </c>
    </row>
    <row r="386" spans="1:4">
      <c r="A386" s="28">
        <v>384</v>
      </c>
      <c r="B386" s="7" t="s">
        <v>4348</v>
      </c>
      <c r="C386" s="11" t="s">
        <v>4349</v>
      </c>
      <c r="D386" s="15" t="s">
        <v>1867</v>
      </c>
    </row>
    <row r="387" spans="1:4">
      <c r="A387" s="28">
        <v>385</v>
      </c>
      <c r="B387" s="7" t="s">
        <v>4350</v>
      </c>
      <c r="C387" s="11" t="s">
        <v>4351</v>
      </c>
      <c r="D387" s="15" t="s">
        <v>1867</v>
      </c>
    </row>
    <row r="388" spans="1:4">
      <c r="A388" s="28">
        <v>386</v>
      </c>
      <c r="B388" s="7" t="s">
        <v>4352</v>
      </c>
      <c r="C388" s="11" t="s">
        <v>4353</v>
      </c>
      <c r="D388" s="15" t="s">
        <v>1867</v>
      </c>
    </row>
    <row r="389" spans="1:4">
      <c r="A389" s="28">
        <v>387</v>
      </c>
      <c r="B389" s="7" t="s">
        <v>4354</v>
      </c>
      <c r="C389" s="11" t="s">
        <v>4355</v>
      </c>
      <c r="D389" s="15" t="s">
        <v>1867</v>
      </c>
    </row>
    <row r="390" spans="1:4">
      <c r="A390" s="28">
        <v>388</v>
      </c>
      <c r="B390" s="7" t="s">
        <v>4356</v>
      </c>
      <c r="C390" s="11" t="s">
        <v>4357</v>
      </c>
      <c r="D390" s="15" t="s">
        <v>1867</v>
      </c>
    </row>
    <row r="391" spans="1:4">
      <c r="A391" s="28">
        <v>389</v>
      </c>
      <c r="B391" s="7" t="s">
        <v>4358</v>
      </c>
      <c r="C391" s="34" t="s">
        <v>4359</v>
      </c>
      <c r="D391" s="15" t="s">
        <v>1867</v>
      </c>
    </row>
    <row r="392" spans="1:4">
      <c r="A392" s="28">
        <v>390</v>
      </c>
      <c r="B392" s="7" t="s">
        <v>4360</v>
      </c>
      <c r="C392" s="34" t="s">
        <v>4361</v>
      </c>
      <c r="D392" s="15" t="s">
        <v>1867</v>
      </c>
    </row>
    <row r="393" spans="1:4">
      <c r="A393" s="28">
        <v>391</v>
      </c>
      <c r="B393" s="7" t="s">
        <v>4362</v>
      </c>
      <c r="C393" s="34" t="s">
        <v>4363</v>
      </c>
      <c r="D393" s="15" t="s">
        <v>1867</v>
      </c>
    </row>
    <row r="394" spans="1:4">
      <c r="A394" s="28">
        <v>392</v>
      </c>
      <c r="B394" s="7" t="s">
        <v>4364</v>
      </c>
      <c r="C394" s="34" t="s">
        <v>4365</v>
      </c>
      <c r="D394" s="15" t="s">
        <v>1867</v>
      </c>
    </row>
    <row r="395" spans="1:4">
      <c r="A395" s="28">
        <v>393</v>
      </c>
      <c r="B395" s="7" t="s">
        <v>4366</v>
      </c>
      <c r="C395" s="11" t="s">
        <v>4367</v>
      </c>
      <c r="D395" s="15" t="s">
        <v>1867</v>
      </c>
    </row>
    <row r="396" spans="1:4">
      <c r="A396" s="28">
        <v>394</v>
      </c>
      <c r="B396" s="7" t="s">
        <v>4368</v>
      </c>
      <c r="C396" s="11" t="s">
        <v>4369</v>
      </c>
      <c r="D396" s="15" t="s">
        <v>1867</v>
      </c>
    </row>
    <row r="397" spans="1:4">
      <c r="A397" s="28">
        <v>395</v>
      </c>
      <c r="B397" s="7" t="s">
        <v>4370</v>
      </c>
      <c r="C397" s="34" t="s">
        <v>4371</v>
      </c>
      <c r="D397" s="15" t="s">
        <v>1867</v>
      </c>
    </row>
    <row r="398" spans="1:4">
      <c r="A398" s="28">
        <v>396</v>
      </c>
      <c r="B398" s="7" t="s">
        <v>4372</v>
      </c>
      <c r="C398" s="11" t="s">
        <v>4373</v>
      </c>
      <c r="D398" s="15" t="s">
        <v>1867</v>
      </c>
    </row>
    <row r="399" spans="1:4">
      <c r="A399" s="28">
        <v>397</v>
      </c>
      <c r="B399" s="7" t="s">
        <v>4374</v>
      </c>
      <c r="C399" s="11" t="s">
        <v>4375</v>
      </c>
      <c r="D399" s="15" t="s">
        <v>1867</v>
      </c>
    </row>
    <row r="400" spans="1:4">
      <c r="A400" s="28">
        <v>398</v>
      </c>
      <c r="B400" s="7" t="s">
        <v>4376</v>
      </c>
      <c r="C400" s="11" t="s">
        <v>4377</v>
      </c>
      <c r="D400" s="15" t="s">
        <v>1867</v>
      </c>
    </row>
    <row r="401" spans="1:4">
      <c r="A401" s="28">
        <v>399</v>
      </c>
      <c r="B401" s="7" t="s">
        <v>4378</v>
      </c>
      <c r="C401" s="11" t="s">
        <v>4379</v>
      </c>
      <c r="D401" s="15" t="s">
        <v>1867</v>
      </c>
    </row>
    <row r="402" spans="1:4">
      <c r="A402" s="28">
        <v>400</v>
      </c>
      <c r="B402" s="7" t="s">
        <v>4380</v>
      </c>
      <c r="C402" s="34" t="s">
        <v>4381</v>
      </c>
      <c r="D402" s="15" t="s">
        <v>1867</v>
      </c>
    </row>
    <row r="403" spans="1:4">
      <c r="A403" s="28">
        <v>401</v>
      </c>
      <c r="B403" s="7" t="s">
        <v>4382</v>
      </c>
      <c r="C403" s="34" t="s">
        <v>4383</v>
      </c>
      <c r="D403" s="15" t="s">
        <v>1867</v>
      </c>
    </row>
    <row r="404" spans="1:4">
      <c r="A404" s="28">
        <v>402</v>
      </c>
      <c r="B404" s="7" t="s">
        <v>4384</v>
      </c>
      <c r="C404" s="11" t="s">
        <v>4385</v>
      </c>
      <c r="D404" s="15" t="s">
        <v>1867</v>
      </c>
    </row>
    <row r="405" spans="1:4">
      <c r="A405" s="28">
        <v>403</v>
      </c>
      <c r="B405" s="7" t="s">
        <v>4386</v>
      </c>
      <c r="C405" s="11" t="s">
        <v>4387</v>
      </c>
      <c r="D405" s="15" t="s">
        <v>1867</v>
      </c>
    </row>
    <row r="406" spans="1:4">
      <c r="A406" s="28">
        <v>404</v>
      </c>
      <c r="B406" s="7" t="s">
        <v>4388</v>
      </c>
      <c r="C406" s="11" t="s">
        <v>4389</v>
      </c>
      <c r="D406" s="15" t="s">
        <v>1867</v>
      </c>
    </row>
    <row r="407" spans="1:4">
      <c r="A407" s="28">
        <v>405</v>
      </c>
      <c r="B407" s="7" t="s">
        <v>4390</v>
      </c>
      <c r="C407" s="11" t="s">
        <v>4391</v>
      </c>
      <c r="D407" s="15" t="s">
        <v>1867</v>
      </c>
    </row>
    <row r="408" spans="1:4">
      <c r="A408" s="28">
        <v>406</v>
      </c>
      <c r="B408" s="7" t="s">
        <v>4392</v>
      </c>
      <c r="C408" s="11" t="s">
        <v>4393</v>
      </c>
      <c r="D408" s="15" t="s">
        <v>1867</v>
      </c>
    </row>
    <row r="409" spans="1:4">
      <c r="A409" s="28">
        <v>407</v>
      </c>
      <c r="B409" s="7" t="s">
        <v>4394</v>
      </c>
      <c r="C409" s="11" t="s">
        <v>4395</v>
      </c>
      <c r="D409" s="15" t="s">
        <v>1867</v>
      </c>
    </row>
    <row r="410" spans="1:4">
      <c r="A410" s="28">
        <v>408</v>
      </c>
      <c r="B410" s="7" t="s">
        <v>4396</v>
      </c>
      <c r="C410" s="11" t="s">
        <v>4397</v>
      </c>
      <c r="D410" s="15" t="s">
        <v>1867</v>
      </c>
    </row>
    <row r="411" spans="1:4">
      <c r="A411" s="28">
        <v>409</v>
      </c>
      <c r="B411" s="7" t="s">
        <v>4398</v>
      </c>
      <c r="C411" s="11" t="s">
        <v>4399</v>
      </c>
      <c r="D411" s="15" t="s">
        <v>1867</v>
      </c>
    </row>
    <row r="412" spans="1:4">
      <c r="A412" s="28">
        <v>410</v>
      </c>
      <c r="B412" s="7" t="s">
        <v>4400</v>
      </c>
      <c r="C412" s="11" t="s">
        <v>4401</v>
      </c>
      <c r="D412" s="15" t="s">
        <v>1867</v>
      </c>
    </row>
    <row r="413" spans="1:4">
      <c r="A413" s="28">
        <v>411</v>
      </c>
      <c r="B413" s="7" t="s">
        <v>4402</v>
      </c>
      <c r="C413" s="11" t="s">
        <v>4403</v>
      </c>
      <c r="D413" s="15" t="s">
        <v>1867</v>
      </c>
    </row>
    <row r="414" spans="1:4">
      <c r="A414" s="28">
        <v>412</v>
      </c>
      <c r="B414" s="7" t="s">
        <v>4404</v>
      </c>
      <c r="C414" s="11" t="s">
        <v>4405</v>
      </c>
      <c r="D414" s="15" t="s">
        <v>1867</v>
      </c>
    </row>
    <row r="415" spans="1:4">
      <c r="A415" s="28">
        <v>413</v>
      </c>
      <c r="B415" s="7" t="s">
        <v>4406</v>
      </c>
      <c r="C415" s="11" t="s">
        <v>4407</v>
      </c>
      <c r="D415" s="15" t="s">
        <v>1867</v>
      </c>
    </row>
    <row r="416" spans="1:4">
      <c r="A416" s="28">
        <v>414</v>
      </c>
      <c r="B416" s="7" t="s">
        <v>4408</v>
      </c>
      <c r="C416" s="11" t="s">
        <v>4409</v>
      </c>
      <c r="D416" s="15" t="s">
        <v>1867</v>
      </c>
    </row>
    <row r="417" spans="1:4">
      <c r="A417" s="28">
        <v>415</v>
      </c>
      <c r="B417" s="7" t="s">
        <v>4410</v>
      </c>
      <c r="C417" s="25" t="s">
        <v>4411</v>
      </c>
      <c r="D417" s="15" t="s">
        <v>1867</v>
      </c>
    </row>
    <row r="418" spans="1:4">
      <c r="A418" s="28">
        <v>416</v>
      </c>
      <c r="B418" s="7" t="s">
        <v>4412</v>
      </c>
      <c r="C418" s="11" t="s">
        <v>4413</v>
      </c>
      <c r="D418" s="15" t="s">
        <v>1867</v>
      </c>
    </row>
    <row r="419" spans="1:4">
      <c r="A419" s="28">
        <v>417</v>
      </c>
      <c r="B419" s="7" t="s">
        <v>4414</v>
      </c>
      <c r="C419" s="11" t="s">
        <v>4415</v>
      </c>
      <c r="D419" s="15" t="s">
        <v>1867</v>
      </c>
    </row>
    <row r="420" spans="1:4">
      <c r="A420" s="28">
        <v>418</v>
      </c>
      <c r="B420" s="7" t="s">
        <v>4416</v>
      </c>
      <c r="C420" s="34" t="s">
        <v>4417</v>
      </c>
      <c r="D420" s="15" t="s">
        <v>1867</v>
      </c>
    </row>
    <row r="421" spans="1:4">
      <c r="A421" s="28">
        <v>419</v>
      </c>
      <c r="B421" s="7" t="s">
        <v>4418</v>
      </c>
      <c r="C421" s="34" t="s">
        <v>4419</v>
      </c>
      <c r="D421" s="15" t="s">
        <v>1867</v>
      </c>
    </row>
    <row r="422" spans="1:4">
      <c r="A422" s="28">
        <v>420</v>
      </c>
      <c r="B422" s="7" t="s">
        <v>4420</v>
      </c>
      <c r="C422" s="25" t="s">
        <v>4421</v>
      </c>
      <c r="D422" s="15" t="s">
        <v>1867</v>
      </c>
    </row>
    <row r="423" spans="1:4">
      <c r="A423" s="28">
        <v>421</v>
      </c>
      <c r="B423" s="7" t="s">
        <v>4422</v>
      </c>
      <c r="C423" s="34" t="s">
        <v>4423</v>
      </c>
      <c r="D423" s="15" t="s">
        <v>1867</v>
      </c>
    </row>
    <row r="424" spans="1:4">
      <c r="A424" s="28">
        <v>422</v>
      </c>
      <c r="B424" s="7" t="s">
        <v>4424</v>
      </c>
      <c r="C424" s="11" t="s">
        <v>4425</v>
      </c>
      <c r="D424" s="15" t="s">
        <v>1867</v>
      </c>
    </row>
    <row r="425" spans="1:4">
      <c r="A425" s="28">
        <v>423</v>
      </c>
      <c r="B425" s="7" t="s">
        <v>4426</v>
      </c>
      <c r="C425" s="11" t="s">
        <v>4427</v>
      </c>
      <c r="D425" s="15" t="s">
        <v>1867</v>
      </c>
    </row>
    <row r="426" spans="1:4">
      <c r="A426" s="28">
        <v>424</v>
      </c>
      <c r="B426" s="7" t="s">
        <v>4428</v>
      </c>
      <c r="C426" s="11" t="s">
        <v>4429</v>
      </c>
      <c r="D426" s="15" t="s">
        <v>1867</v>
      </c>
    </row>
    <row r="427" spans="1:4">
      <c r="A427" s="28">
        <v>425</v>
      </c>
      <c r="B427" s="7" t="s">
        <v>4430</v>
      </c>
      <c r="C427" s="11" t="s">
        <v>4431</v>
      </c>
      <c r="D427" s="15" t="s">
        <v>1867</v>
      </c>
    </row>
    <row r="428" spans="1:4">
      <c r="A428" s="28">
        <v>426</v>
      </c>
      <c r="B428" s="7" t="s">
        <v>4432</v>
      </c>
      <c r="C428" s="11" t="s">
        <v>4433</v>
      </c>
      <c r="D428" s="15" t="s">
        <v>1867</v>
      </c>
    </row>
    <row r="429" spans="1:4">
      <c r="A429" s="28">
        <v>427</v>
      </c>
      <c r="B429" s="7" t="s">
        <v>4434</v>
      </c>
      <c r="C429" s="11" t="s">
        <v>4435</v>
      </c>
      <c r="D429" s="15" t="s">
        <v>1867</v>
      </c>
    </row>
    <row r="430" spans="1:4">
      <c r="A430" s="28">
        <v>428</v>
      </c>
      <c r="B430" s="7" t="s">
        <v>4436</v>
      </c>
      <c r="C430" s="11" t="s">
        <v>4437</v>
      </c>
      <c r="D430" s="15" t="s">
        <v>1867</v>
      </c>
    </row>
    <row r="431" spans="1:4">
      <c r="A431" s="28">
        <v>429</v>
      </c>
      <c r="B431" s="7" t="s">
        <v>4438</v>
      </c>
      <c r="C431" s="11" t="s">
        <v>4439</v>
      </c>
      <c r="D431" s="15" t="s">
        <v>1867</v>
      </c>
    </row>
    <row r="432" spans="1:4">
      <c r="A432" s="28">
        <v>430</v>
      </c>
      <c r="B432" s="7" t="s">
        <v>4440</v>
      </c>
      <c r="C432" s="11" t="s">
        <v>4441</v>
      </c>
      <c r="D432" s="15" t="s">
        <v>1867</v>
      </c>
    </row>
    <row r="433" spans="1:4">
      <c r="A433" s="28">
        <v>431</v>
      </c>
      <c r="B433" s="7" t="s">
        <v>4442</v>
      </c>
      <c r="C433" s="11" t="s">
        <v>4443</v>
      </c>
      <c r="D433" s="15" t="s">
        <v>1867</v>
      </c>
    </row>
    <row r="434" spans="1:4">
      <c r="A434" s="28">
        <v>432</v>
      </c>
      <c r="B434" s="7" t="s">
        <v>4444</v>
      </c>
      <c r="C434" s="11" t="s">
        <v>4445</v>
      </c>
      <c r="D434" s="15" t="s">
        <v>1867</v>
      </c>
    </row>
    <row r="435" spans="1:4">
      <c r="A435" s="28">
        <v>433</v>
      </c>
      <c r="B435" s="7" t="s">
        <v>4446</v>
      </c>
      <c r="C435" s="11" t="s">
        <v>4447</v>
      </c>
      <c r="D435" s="15" t="s">
        <v>1867</v>
      </c>
    </row>
    <row r="436" spans="1:4">
      <c r="A436" s="28">
        <v>434</v>
      </c>
      <c r="B436" s="7" t="s">
        <v>4448</v>
      </c>
      <c r="C436" s="11" t="s">
        <v>4449</v>
      </c>
      <c r="D436" s="15" t="s">
        <v>1867</v>
      </c>
    </row>
    <row r="437" spans="1:4">
      <c r="A437" s="28">
        <v>435</v>
      </c>
      <c r="B437" s="7" t="s">
        <v>4562</v>
      </c>
      <c r="C437" s="11" t="s">
        <v>4563</v>
      </c>
      <c r="D437" s="15" t="s">
        <v>1867</v>
      </c>
    </row>
    <row r="438" spans="1:4">
      <c r="A438" s="28">
        <v>436</v>
      </c>
      <c r="B438" s="7" t="s">
        <v>4564</v>
      </c>
      <c r="C438" s="11" t="s">
        <v>4565</v>
      </c>
      <c r="D438" s="15" t="s">
        <v>1867</v>
      </c>
    </row>
    <row r="439" spans="1:4">
      <c r="A439" s="28">
        <v>437</v>
      </c>
      <c r="B439" s="7" t="s">
        <v>4566</v>
      </c>
      <c r="C439" s="11" t="s">
        <v>4567</v>
      </c>
      <c r="D439" s="15" t="s">
        <v>1867</v>
      </c>
    </row>
    <row r="440" spans="1:4">
      <c r="A440" s="28">
        <v>438</v>
      </c>
      <c r="B440" s="7" t="s">
        <v>4568</v>
      </c>
      <c r="C440" s="34" t="s">
        <v>4569</v>
      </c>
      <c r="D440" s="15" t="s">
        <v>1867</v>
      </c>
    </row>
    <row r="441" spans="1:4">
      <c r="A441" s="28">
        <v>439</v>
      </c>
      <c r="B441" s="7" t="s">
        <v>4570</v>
      </c>
      <c r="C441" s="11" t="s">
        <v>4571</v>
      </c>
      <c r="D441" s="15" t="s">
        <v>1867</v>
      </c>
    </row>
    <row r="442" spans="1:4">
      <c r="A442" s="28">
        <v>440</v>
      </c>
      <c r="B442" s="7" t="s">
        <v>4572</v>
      </c>
      <c r="C442" s="34" t="s">
        <v>4573</v>
      </c>
      <c r="D442" s="15" t="s">
        <v>1867</v>
      </c>
    </row>
    <row r="443" spans="1:4">
      <c r="A443" s="28">
        <v>441</v>
      </c>
      <c r="B443" s="7" t="s">
        <v>4450</v>
      </c>
      <c r="C443" s="11" t="s">
        <v>4451</v>
      </c>
      <c r="D443" s="15" t="s">
        <v>1867</v>
      </c>
    </row>
    <row r="444" spans="1:4">
      <c r="A444" s="28">
        <v>442</v>
      </c>
      <c r="B444" s="7" t="s">
        <v>4452</v>
      </c>
      <c r="C444" s="34" t="s">
        <v>4453</v>
      </c>
      <c r="D444" s="15" t="s">
        <v>1867</v>
      </c>
    </row>
    <row r="445" spans="1:4">
      <c r="A445" s="28">
        <v>443</v>
      </c>
      <c r="B445" s="7" t="s">
        <v>4454</v>
      </c>
      <c r="C445" s="11" t="s">
        <v>4455</v>
      </c>
      <c r="D445" s="15" t="s">
        <v>1867</v>
      </c>
    </row>
    <row r="446" spans="1:4">
      <c r="A446" s="28">
        <v>444</v>
      </c>
      <c r="B446" s="7" t="s">
        <v>4456</v>
      </c>
      <c r="C446" s="35" t="s">
        <v>4457</v>
      </c>
      <c r="D446" s="15" t="s">
        <v>1867</v>
      </c>
    </row>
    <row r="447" spans="1:4">
      <c r="A447" s="28">
        <v>445</v>
      </c>
      <c r="B447" s="7" t="s">
        <v>4458</v>
      </c>
      <c r="C447" s="11" t="s">
        <v>4459</v>
      </c>
      <c r="D447" s="15" t="s">
        <v>1867</v>
      </c>
    </row>
    <row r="448" spans="1:4">
      <c r="A448" s="28">
        <v>446</v>
      </c>
      <c r="B448" s="7" t="s">
        <v>4460</v>
      </c>
      <c r="C448" s="34" t="s">
        <v>4461</v>
      </c>
      <c r="D448" s="15" t="s">
        <v>1867</v>
      </c>
    </row>
    <row r="449" spans="1:4">
      <c r="A449" s="28">
        <v>447</v>
      </c>
      <c r="B449" s="7" t="s">
        <v>4462</v>
      </c>
      <c r="C449" s="11" t="s">
        <v>4463</v>
      </c>
      <c r="D449" s="15" t="s">
        <v>1867</v>
      </c>
    </row>
    <row r="450" spans="1:4">
      <c r="A450" s="28">
        <v>448</v>
      </c>
      <c r="B450" s="7" t="s">
        <v>4464</v>
      </c>
      <c r="C450" s="11" t="s">
        <v>4465</v>
      </c>
      <c r="D450" s="15" t="s">
        <v>1867</v>
      </c>
    </row>
    <row r="451" spans="1:4">
      <c r="A451" s="28">
        <v>449</v>
      </c>
      <c r="B451" s="7" t="s">
        <v>4466</v>
      </c>
      <c r="C451" s="11" t="s">
        <v>4467</v>
      </c>
      <c r="D451" s="15" t="s">
        <v>1867</v>
      </c>
    </row>
    <row r="452" spans="1:4">
      <c r="A452" s="28">
        <v>450</v>
      </c>
      <c r="B452" s="7" t="s">
        <v>4468</v>
      </c>
      <c r="C452" s="11" t="s">
        <v>4469</v>
      </c>
      <c r="D452" s="15" t="s">
        <v>1867</v>
      </c>
    </row>
    <row r="453" spans="1:4">
      <c r="A453" s="28">
        <v>451</v>
      </c>
      <c r="B453" s="7" t="s">
        <v>4470</v>
      </c>
      <c r="C453" s="11" t="s">
        <v>4471</v>
      </c>
      <c r="D453" s="15" t="s">
        <v>1867</v>
      </c>
    </row>
    <row r="454" spans="1:4">
      <c r="A454" s="28">
        <v>452</v>
      </c>
      <c r="B454" s="7" t="s">
        <v>4472</v>
      </c>
      <c r="C454" s="11" t="s">
        <v>4473</v>
      </c>
      <c r="D454" s="15" t="s">
        <v>1867</v>
      </c>
    </row>
    <row r="455" spans="1:4">
      <c r="A455" s="28">
        <v>453</v>
      </c>
      <c r="B455" s="7" t="s">
        <v>4474</v>
      </c>
      <c r="C455" s="11" t="s">
        <v>4475</v>
      </c>
      <c r="D455" s="15" t="s">
        <v>1867</v>
      </c>
    </row>
    <row r="456" spans="1:4">
      <c r="A456" s="28">
        <v>454</v>
      </c>
      <c r="B456" s="7" t="s">
        <v>4476</v>
      </c>
      <c r="C456" s="11" t="s">
        <v>4477</v>
      </c>
      <c r="D456" s="15" t="s">
        <v>1867</v>
      </c>
    </row>
    <row r="457" spans="1:4">
      <c r="A457" s="28">
        <v>455</v>
      </c>
      <c r="B457" s="7" t="s">
        <v>4478</v>
      </c>
      <c r="C457" s="34" t="s">
        <v>4479</v>
      </c>
      <c r="D457" s="15" t="s">
        <v>1867</v>
      </c>
    </row>
    <row r="458" spans="1:4">
      <c r="A458" s="28">
        <v>456</v>
      </c>
      <c r="B458" s="7" t="s">
        <v>4480</v>
      </c>
      <c r="C458" s="11" t="s">
        <v>4481</v>
      </c>
      <c r="D458" s="15" t="s">
        <v>1867</v>
      </c>
    </row>
    <row r="459" spans="1:4">
      <c r="A459" s="28">
        <v>457</v>
      </c>
      <c r="B459" s="7" t="s">
        <v>4482</v>
      </c>
      <c r="C459" s="11" t="s">
        <v>4483</v>
      </c>
      <c r="D459" s="15" t="s">
        <v>1867</v>
      </c>
    </row>
    <row r="460" spans="1:4">
      <c r="A460" s="28">
        <v>458</v>
      </c>
      <c r="B460" s="7" t="s">
        <v>4484</v>
      </c>
      <c r="C460" s="34" t="s">
        <v>4485</v>
      </c>
      <c r="D460" s="15" t="s">
        <v>1867</v>
      </c>
    </row>
    <row r="461" spans="1:4">
      <c r="A461" s="28">
        <v>459</v>
      </c>
      <c r="B461" s="7" t="s">
        <v>4486</v>
      </c>
      <c r="C461" s="34" t="s">
        <v>4487</v>
      </c>
      <c r="D461" s="15" t="s">
        <v>1867</v>
      </c>
    </row>
    <row r="462" spans="1:4">
      <c r="A462" s="28">
        <v>460</v>
      </c>
      <c r="B462" s="7" t="s">
        <v>4488</v>
      </c>
      <c r="C462" s="34" t="s">
        <v>4489</v>
      </c>
      <c r="D462" s="15" t="s">
        <v>1867</v>
      </c>
    </row>
    <row r="463" spans="1:4">
      <c r="A463" s="28">
        <v>461</v>
      </c>
      <c r="B463" s="7" t="s">
        <v>4490</v>
      </c>
      <c r="C463" s="11" t="s">
        <v>4491</v>
      </c>
      <c r="D463" s="15" t="s">
        <v>1867</v>
      </c>
    </row>
    <row r="464" spans="1:4">
      <c r="A464" s="28">
        <v>462</v>
      </c>
      <c r="B464" s="7" t="s">
        <v>4492</v>
      </c>
      <c r="C464" s="36" t="s">
        <v>4493</v>
      </c>
      <c r="D464" s="15" t="s">
        <v>1867</v>
      </c>
    </row>
    <row r="465" spans="1:4">
      <c r="A465" s="28">
        <v>463</v>
      </c>
      <c r="B465" s="7" t="s">
        <v>4494</v>
      </c>
      <c r="C465" s="34" t="s">
        <v>4495</v>
      </c>
      <c r="D465" s="15" t="s">
        <v>1867</v>
      </c>
    </row>
    <row r="466" spans="1:4">
      <c r="A466" s="28">
        <v>464</v>
      </c>
      <c r="B466" s="7" t="s">
        <v>4496</v>
      </c>
      <c r="C466" s="11" t="s">
        <v>4497</v>
      </c>
      <c r="D466" s="15" t="s">
        <v>1867</v>
      </c>
    </row>
    <row r="467" spans="1:4">
      <c r="A467" s="28">
        <v>465</v>
      </c>
      <c r="B467" s="7" t="s">
        <v>4498</v>
      </c>
      <c r="C467" s="11" t="s">
        <v>4499</v>
      </c>
      <c r="D467" s="15" t="s">
        <v>1867</v>
      </c>
    </row>
    <row r="468" spans="1:4">
      <c r="A468" s="28">
        <v>466</v>
      </c>
      <c r="B468" s="7" t="s">
        <v>4500</v>
      </c>
      <c r="C468" s="11" t="s">
        <v>4501</v>
      </c>
      <c r="D468" s="15" t="s">
        <v>1867</v>
      </c>
    </row>
    <row r="469" spans="1:4">
      <c r="A469" s="28">
        <v>467</v>
      </c>
      <c r="B469" s="7" t="s">
        <v>4502</v>
      </c>
      <c r="C469" s="11" t="s">
        <v>4503</v>
      </c>
      <c r="D469" s="15" t="s">
        <v>1867</v>
      </c>
    </row>
    <row r="470" spans="1:4">
      <c r="A470" s="28">
        <v>468</v>
      </c>
      <c r="B470" s="7" t="s">
        <v>4504</v>
      </c>
      <c r="C470" s="11" t="s">
        <v>4505</v>
      </c>
      <c r="D470" s="15" t="s">
        <v>1867</v>
      </c>
    </row>
    <row r="471" spans="1:4">
      <c r="A471" s="28">
        <v>469</v>
      </c>
      <c r="B471" s="7" t="s">
        <v>4506</v>
      </c>
      <c r="C471" s="11" t="s">
        <v>4507</v>
      </c>
      <c r="D471" s="15" t="s">
        <v>1867</v>
      </c>
    </row>
    <row r="472" spans="1:4">
      <c r="A472" s="28">
        <v>470</v>
      </c>
      <c r="B472" s="7" t="s">
        <v>4508</v>
      </c>
      <c r="C472" s="11" t="s">
        <v>4509</v>
      </c>
      <c r="D472" s="15" t="s">
        <v>1867</v>
      </c>
    </row>
    <row r="473" spans="1:4">
      <c r="A473" s="28">
        <v>471</v>
      </c>
      <c r="B473" s="7" t="s">
        <v>4510</v>
      </c>
      <c r="C473" s="11" t="s">
        <v>4511</v>
      </c>
      <c r="D473" s="15" t="s">
        <v>1867</v>
      </c>
    </row>
    <row r="474" spans="1:4">
      <c r="A474" s="28">
        <v>472</v>
      </c>
      <c r="B474" s="7" t="s">
        <v>4512</v>
      </c>
      <c r="C474" s="11" t="s">
        <v>4513</v>
      </c>
      <c r="D474" s="15" t="s">
        <v>1867</v>
      </c>
    </row>
    <row r="475" spans="1:4">
      <c r="A475" s="28">
        <v>473</v>
      </c>
      <c r="B475" s="7" t="s">
        <v>4514</v>
      </c>
      <c r="C475" s="11" t="s">
        <v>4515</v>
      </c>
      <c r="D475" s="15" t="s">
        <v>1867</v>
      </c>
    </row>
    <row r="476" spans="1:4">
      <c r="A476" s="28">
        <v>474</v>
      </c>
      <c r="B476" s="7" t="s">
        <v>4516</v>
      </c>
      <c r="C476" s="34" t="s">
        <v>4517</v>
      </c>
      <c r="D476" s="15" t="s">
        <v>1867</v>
      </c>
    </row>
    <row r="477" spans="1:4">
      <c r="A477" s="28">
        <v>475</v>
      </c>
      <c r="B477" s="7" t="s">
        <v>4518</v>
      </c>
      <c r="C477" s="11" t="s">
        <v>4519</v>
      </c>
      <c r="D477" s="15" t="s">
        <v>1867</v>
      </c>
    </row>
    <row r="478" spans="1:4">
      <c r="A478" s="28">
        <v>476</v>
      </c>
      <c r="B478" s="7" t="s">
        <v>4520</v>
      </c>
      <c r="C478" s="11" t="s">
        <v>4521</v>
      </c>
      <c r="D478" s="15" t="s">
        <v>1867</v>
      </c>
    </row>
    <row r="479" spans="1:4">
      <c r="A479" s="28">
        <v>477</v>
      </c>
      <c r="B479" s="7" t="s">
        <v>4522</v>
      </c>
      <c r="C479" s="11" t="s">
        <v>4523</v>
      </c>
      <c r="D479" s="15" t="s">
        <v>1867</v>
      </c>
    </row>
    <row r="480" spans="1:4">
      <c r="A480" s="28">
        <v>478</v>
      </c>
      <c r="B480" s="7" t="s">
        <v>4524</v>
      </c>
      <c r="C480" s="11" t="s">
        <v>4525</v>
      </c>
      <c r="D480" s="15" t="s">
        <v>1867</v>
      </c>
    </row>
    <row r="481" spans="1:4">
      <c r="A481" s="28">
        <v>479</v>
      </c>
      <c r="B481" s="7" t="s">
        <v>4526</v>
      </c>
      <c r="C481" s="11" t="s">
        <v>4527</v>
      </c>
      <c r="D481" s="15" t="s">
        <v>1867</v>
      </c>
    </row>
    <row r="482" spans="1:4">
      <c r="A482" s="28">
        <v>480</v>
      </c>
      <c r="B482" s="7" t="s">
        <v>4528</v>
      </c>
      <c r="C482" s="11" t="s">
        <v>4529</v>
      </c>
      <c r="D482" s="15" t="s">
        <v>1867</v>
      </c>
    </row>
    <row r="483" spans="1:4">
      <c r="A483" s="28">
        <v>481</v>
      </c>
      <c r="B483" s="7" t="s">
        <v>4530</v>
      </c>
      <c r="C483" s="11" t="s">
        <v>4531</v>
      </c>
      <c r="D483" s="15" t="s">
        <v>1867</v>
      </c>
    </row>
    <row r="484" spans="1:4">
      <c r="A484" s="28">
        <v>482</v>
      </c>
      <c r="B484" s="7" t="s">
        <v>4532</v>
      </c>
      <c r="C484" s="11" t="s">
        <v>4533</v>
      </c>
      <c r="D484" s="15" t="s">
        <v>1867</v>
      </c>
    </row>
    <row r="485" spans="1:4">
      <c r="A485" s="28">
        <v>483</v>
      </c>
      <c r="B485" s="7" t="s">
        <v>4534</v>
      </c>
      <c r="C485" s="11" t="s">
        <v>4535</v>
      </c>
      <c r="D485" s="15" t="s">
        <v>1867</v>
      </c>
    </row>
    <row r="486" spans="1:4">
      <c r="A486" s="28">
        <v>484</v>
      </c>
      <c r="B486" s="7" t="s">
        <v>4536</v>
      </c>
      <c r="C486" s="11" t="s">
        <v>4537</v>
      </c>
      <c r="D486" s="15" t="s">
        <v>1867</v>
      </c>
    </row>
    <row r="487" spans="1:4">
      <c r="A487" s="28">
        <v>485</v>
      </c>
      <c r="B487" s="7" t="s">
        <v>4538</v>
      </c>
      <c r="C487" s="11" t="s">
        <v>4539</v>
      </c>
      <c r="D487" s="15" t="s">
        <v>1867</v>
      </c>
    </row>
    <row r="488" spans="1:4">
      <c r="A488" s="28">
        <v>486</v>
      </c>
      <c r="B488" s="7" t="s">
        <v>4540</v>
      </c>
      <c r="C488" s="11" t="s">
        <v>4541</v>
      </c>
      <c r="D488" s="15" t="s">
        <v>1867</v>
      </c>
    </row>
    <row r="489" spans="1:4">
      <c r="A489" s="28">
        <v>487</v>
      </c>
      <c r="B489" s="7" t="s">
        <v>4542</v>
      </c>
      <c r="C489" s="11" t="s">
        <v>4543</v>
      </c>
      <c r="D489" s="15" t="s">
        <v>1867</v>
      </c>
    </row>
    <row r="490" spans="1:4">
      <c r="A490" s="28">
        <v>488</v>
      </c>
      <c r="B490" s="7" t="s">
        <v>4544</v>
      </c>
      <c r="C490" s="11" t="s">
        <v>4545</v>
      </c>
      <c r="D490" s="15" t="s">
        <v>1867</v>
      </c>
    </row>
    <row r="491" spans="1:4">
      <c r="A491" s="28">
        <v>489</v>
      </c>
      <c r="B491" s="7" t="s">
        <v>4546</v>
      </c>
      <c r="C491" s="11" t="s">
        <v>4547</v>
      </c>
      <c r="D491" s="15" t="s">
        <v>1867</v>
      </c>
    </row>
    <row r="492" spans="1:4">
      <c r="A492" s="28">
        <v>490</v>
      </c>
      <c r="B492" s="7" t="s">
        <v>4548</v>
      </c>
      <c r="C492" s="11" t="s">
        <v>4549</v>
      </c>
      <c r="D492" s="15" t="s">
        <v>1867</v>
      </c>
    </row>
    <row r="493" spans="1:4">
      <c r="A493" s="28">
        <v>491</v>
      </c>
      <c r="B493" s="7" t="s">
        <v>4574</v>
      </c>
      <c r="C493" s="11" t="s">
        <v>4575</v>
      </c>
      <c r="D493" s="15" t="s">
        <v>1867</v>
      </c>
    </row>
    <row r="494" spans="1:4">
      <c r="A494" s="28">
        <v>492</v>
      </c>
      <c r="B494" s="7" t="s">
        <v>4576</v>
      </c>
      <c r="C494" s="11" t="s">
        <v>4577</v>
      </c>
      <c r="D494" s="15" t="s">
        <v>1867</v>
      </c>
    </row>
    <row r="495" spans="1:4">
      <c r="A495" s="28">
        <v>493</v>
      </c>
      <c r="B495" s="7" t="s">
        <v>4578</v>
      </c>
      <c r="C495" s="11" t="s">
        <v>4579</v>
      </c>
      <c r="D495" s="15" t="s">
        <v>1867</v>
      </c>
    </row>
    <row r="496" spans="1:4">
      <c r="A496" s="28">
        <v>494</v>
      </c>
      <c r="B496" s="7" t="s">
        <v>4580</v>
      </c>
      <c r="C496" s="11" t="s">
        <v>4581</v>
      </c>
      <c r="D496" s="15" t="s">
        <v>1867</v>
      </c>
    </row>
    <row r="497" spans="1:4">
      <c r="A497" s="28">
        <v>495</v>
      </c>
      <c r="B497" s="7" t="s">
        <v>4582</v>
      </c>
      <c r="C497" s="11" t="s">
        <v>4583</v>
      </c>
      <c r="D497" s="15" t="s">
        <v>1867</v>
      </c>
    </row>
    <row r="498" spans="1:4">
      <c r="A498" s="28">
        <v>496</v>
      </c>
      <c r="B498" s="7" t="s">
        <v>4584</v>
      </c>
      <c r="C498" s="11" t="s">
        <v>4585</v>
      </c>
      <c r="D498" s="15" t="s">
        <v>1867</v>
      </c>
    </row>
    <row r="499" spans="1:4">
      <c r="A499" s="28">
        <v>497</v>
      </c>
      <c r="B499" s="7" t="s">
        <v>4586</v>
      </c>
      <c r="C499" s="11" t="s">
        <v>4587</v>
      </c>
      <c r="D499" s="15" t="s">
        <v>1867</v>
      </c>
    </row>
    <row r="500" spans="1:4">
      <c r="A500" s="28">
        <v>498</v>
      </c>
      <c r="B500" s="7" t="s">
        <v>4588</v>
      </c>
      <c r="C500" s="11" t="s">
        <v>4589</v>
      </c>
      <c r="D500" s="15" t="s">
        <v>1867</v>
      </c>
    </row>
    <row r="501" spans="1:4">
      <c r="A501" s="28">
        <v>499</v>
      </c>
      <c r="B501" s="7" t="s">
        <v>4590</v>
      </c>
      <c r="C501" s="11" t="s">
        <v>4591</v>
      </c>
      <c r="D501" s="15" t="s">
        <v>1867</v>
      </c>
    </row>
    <row r="502" spans="1:4">
      <c r="A502" s="28">
        <v>500</v>
      </c>
      <c r="B502" s="7" t="s">
        <v>4592</v>
      </c>
      <c r="C502" s="11" t="s">
        <v>4593</v>
      </c>
      <c r="D502" s="15" t="s">
        <v>1867</v>
      </c>
    </row>
    <row r="503" spans="1:4">
      <c r="A503" s="28">
        <v>501</v>
      </c>
      <c r="B503" s="7" t="s">
        <v>4594</v>
      </c>
      <c r="C503" s="11" t="s">
        <v>4595</v>
      </c>
      <c r="D503" s="15" t="s">
        <v>1867</v>
      </c>
    </row>
    <row r="504" spans="1:4">
      <c r="A504" s="28">
        <v>502</v>
      </c>
      <c r="B504" s="7" t="s">
        <v>4596</v>
      </c>
      <c r="C504" s="11" t="s">
        <v>4597</v>
      </c>
      <c r="D504" s="15" t="s">
        <v>1867</v>
      </c>
    </row>
    <row r="505" spans="1:4">
      <c r="A505" s="28">
        <v>503</v>
      </c>
      <c r="B505" s="7" t="s">
        <v>4598</v>
      </c>
      <c r="C505" s="11" t="s">
        <v>4599</v>
      </c>
      <c r="D505" s="15" t="s">
        <v>1867</v>
      </c>
    </row>
    <row r="506" spans="1:4">
      <c r="A506" s="28">
        <v>504</v>
      </c>
      <c r="B506" s="7" t="s">
        <v>4600</v>
      </c>
      <c r="C506" s="11" t="s">
        <v>4601</v>
      </c>
      <c r="D506" s="15" t="s">
        <v>1867</v>
      </c>
    </row>
    <row r="507" spans="1:4">
      <c r="A507" s="28">
        <v>505</v>
      </c>
      <c r="B507" s="7" t="s">
        <v>4602</v>
      </c>
      <c r="C507" s="11" t="s">
        <v>4603</v>
      </c>
      <c r="D507" s="15" t="s">
        <v>1867</v>
      </c>
    </row>
    <row r="508" spans="1:4">
      <c r="A508" s="28">
        <v>506</v>
      </c>
      <c r="B508" s="7" t="s">
        <v>4604</v>
      </c>
      <c r="C508" s="11" t="s">
        <v>4605</v>
      </c>
      <c r="D508" s="15" t="s">
        <v>1868</v>
      </c>
    </row>
    <row r="509" spans="1:4">
      <c r="A509" s="28">
        <v>507</v>
      </c>
      <c r="B509" s="7" t="s">
        <v>4606</v>
      </c>
      <c r="C509" s="27" t="s">
        <v>4607</v>
      </c>
      <c r="D509" s="15" t="s">
        <v>1868</v>
      </c>
    </row>
    <row r="510" spans="1:4">
      <c r="A510" s="28">
        <v>508</v>
      </c>
      <c r="B510" s="7" t="s">
        <v>4608</v>
      </c>
      <c r="C510" s="30" t="s">
        <v>4609</v>
      </c>
      <c r="D510" s="15" t="s">
        <v>1868</v>
      </c>
    </row>
    <row r="511" spans="1:4">
      <c r="A511" s="28">
        <v>509</v>
      </c>
      <c r="B511" s="7" t="s">
        <v>4610</v>
      </c>
      <c r="C511" s="30" t="s">
        <v>4611</v>
      </c>
      <c r="D511" s="15" t="s">
        <v>1868</v>
      </c>
    </row>
    <row r="512" spans="1:4">
      <c r="A512" s="28">
        <v>510</v>
      </c>
      <c r="B512" s="7" t="s">
        <v>4612</v>
      </c>
      <c r="C512" s="27" t="s">
        <v>4613</v>
      </c>
      <c r="D512" s="15" t="s">
        <v>1868</v>
      </c>
    </row>
    <row r="513" spans="1:4">
      <c r="A513" s="28">
        <v>511</v>
      </c>
      <c r="B513" s="7" t="s">
        <v>4614</v>
      </c>
      <c r="C513" s="30" t="s">
        <v>4615</v>
      </c>
      <c r="D513" s="15" t="s">
        <v>1868</v>
      </c>
    </row>
    <row r="514" spans="1:4">
      <c r="A514" s="28">
        <v>512</v>
      </c>
      <c r="B514" s="7" t="s">
        <v>4616</v>
      </c>
      <c r="C514" s="30" t="s">
        <v>4617</v>
      </c>
      <c r="D514" s="15" t="s">
        <v>1868</v>
      </c>
    </row>
    <row r="515" spans="1:4">
      <c r="A515" s="28">
        <v>513</v>
      </c>
      <c r="B515" s="7" t="s">
        <v>4618</v>
      </c>
      <c r="C515" s="27" t="s">
        <v>4619</v>
      </c>
      <c r="D515" s="15" t="s">
        <v>1868</v>
      </c>
    </row>
    <row r="516" spans="1:4">
      <c r="A516" s="28">
        <v>514</v>
      </c>
      <c r="B516" s="7" t="s">
        <v>4620</v>
      </c>
      <c r="C516" s="30" t="s">
        <v>4621</v>
      </c>
      <c r="D516" s="15" t="s">
        <v>1868</v>
      </c>
    </row>
    <row r="517" spans="1:4">
      <c r="A517" s="28">
        <v>515</v>
      </c>
      <c r="B517" s="7" t="s">
        <v>4622</v>
      </c>
      <c r="C517" s="27" t="s">
        <v>4623</v>
      </c>
      <c r="D517" s="15" t="s">
        <v>1868</v>
      </c>
    </row>
    <row r="518" spans="1:4">
      <c r="A518" s="28">
        <v>516</v>
      </c>
      <c r="B518" s="7" t="s">
        <v>4624</v>
      </c>
      <c r="C518" s="27" t="s">
        <v>4625</v>
      </c>
      <c r="D518" s="15" t="s">
        <v>1868</v>
      </c>
    </row>
    <row r="519" spans="1:4">
      <c r="A519" s="28">
        <v>517</v>
      </c>
      <c r="B519" s="7" t="s">
        <v>4626</v>
      </c>
      <c r="C519" s="27" t="s">
        <v>4627</v>
      </c>
      <c r="D519" s="15" t="s">
        <v>1868</v>
      </c>
    </row>
    <row r="520" spans="1:4">
      <c r="A520" s="28">
        <v>518</v>
      </c>
      <c r="B520" s="7" t="s">
        <v>4628</v>
      </c>
      <c r="C520" s="30" t="s">
        <v>4629</v>
      </c>
      <c r="D520" s="15" t="s">
        <v>1868</v>
      </c>
    </row>
    <row r="521" spans="1:4">
      <c r="A521" s="28">
        <v>519</v>
      </c>
      <c r="B521" s="7" t="s">
        <v>4630</v>
      </c>
      <c r="C521" s="27" t="s">
        <v>4631</v>
      </c>
      <c r="D521" s="15" t="s">
        <v>1868</v>
      </c>
    </row>
    <row r="522" spans="1:4">
      <c r="A522" s="28">
        <v>520</v>
      </c>
      <c r="B522" s="7" t="s">
        <v>4632</v>
      </c>
      <c r="C522" s="27" t="s">
        <v>4633</v>
      </c>
      <c r="D522" s="15" t="s">
        <v>1868</v>
      </c>
    </row>
    <row r="523" spans="1:4">
      <c r="A523" s="28">
        <v>521</v>
      </c>
      <c r="B523" s="7" t="s">
        <v>4634</v>
      </c>
      <c r="C523" s="30" t="s">
        <v>4635</v>
      </c>
      <c r="D523" s="15" t="s">
        <v>1868</v>
      </c>
    </row>
    <row r="524" spans="1:4">
      <c r="A524" s="28">
        <v>522</v>
      </c>
      <c r="B524" s="7" t="s">
        <v>4636</v>
      </c>
      <c r="C524" s="30" t="s">
        <v>4637</v>
      </c>
      <c r="D524" s="15" t="s">
        <v>1868</v>
      </c>
    </row>
    <row r="525" spans="1:4">
      <c r="A525" s="28">
        <v>523</v>
      </c>
      <c r="B525" s="7" t="s">
        <v>4638</v>
      </c>
      <c r="C525" s="27" t="s">
        <v>4639</v>
      </c>
      <c r="D525" s="15" t="s">
        <v>1868</v>
      </c>
    </row>
    <row r="526" spans="1:4">
      <c r="A526" s="28">
        <v>524</v>
      </c>
      <c r="B526" s="7" t="s">
        <v>4640</v>
      </c>
      <c r="C526" s="27" t="s">
        <v>4641</v>
      </c>
      <c r="D526" s="15" t="s">
        <v>1868</v>
      </c>
    </row>
    <row r="527" spans="1:4">
      <c r="A527" s="28">
        <v>525</v>
      </c>
      <c r="B527" s="7" t="s">
        <v>4642</v>
      </c>
      <c r="C527" s="27" t="s">
        <v>4643</v>
      </c>
      <c r="D527" s="15" t="s">
        <v>1868</v>
      </c>
    </row>
    <row r="528" spans="1:4">
      <c r="A528" s="28">
        <v>526</v>
      </c>
      <c r="B528" s="7" t="s">
        <v>4644</v>
      </c>
      <c r="C528" s="27" t="s">
        <v>4645</v>
      </c>
      <c r="D528" s="15" t="s">
        <v>1868</v>
      </c>
    </row>
    <row r="529" spans="1:4">
      <c r="A529" s="28">
        <v>527</v>
      </c>
      <c r="B529" s="7" t="s">
        <v>4646</v>
      </c>
      <c r="C529" s="27" t="s">
        <v>4647</v>
      </c>
      <c r="D529" s="15" t="s">
        <v>1868</v>
      </c>
    </row>
    <row r="530" spans="1:4">
      <c r="A530" s="28">
        <v>528</v>
      </c>
      <c r="B530" s="7" t="s">
        <v>4648</v>
      </c>
      <c r="C530" s="27" t="s">
        <v>4649</v>
      </c>
      <c r="D530" s="15" t="s">
        <v>1868</v>
      </c>
    </row>
    <row r="531" spans="1:4">
      <c r="A531" s="28">
        <v>529</v>
      </c>
      <c r="B531" s="7" t="s">
        <v>4650</v>
      </c>
      <c r="C531" s="27" t="s">
        <v>4651</v>
      </c>
      <c r="D531" s="15" t="s">
        <v>1868</v>
      </c>
    </row>
    <row r="532" spans="1:4">
      <c r="A532" s="28">
        <v>530</v>
      </c>
      <c r="B532" s="7" t="s">
        <v>4652</v>
      </c>
      <c r="C532" s="27" t="s">
        <v>4653</v>
      </c>
      <c r="D532" s="15" t="s">
        <v>1868</v>
      </c>
    </row>
    <row r="533" spans="1:4">
      <c r="A533" s="28">
        <v>531</v>
      </c>
      <c r="B533" s="7" t="s">
        <v>4654</v>
      </c>
      <c r="C533" s="27" t="s">
        <v>4655</v>
      </c>
      <c r="D533" s="15" t="s">
        <v>1868</v>
      </c>
    </row>
    <row r="534" spans="1:4">
      <c r="A534" s="28">
        <v>532</v>
      </c>
      <c r="B534" s="7" t="s">
        <v>4656</v>
      </c>
      <c r="C534" s="27" t="s">
        <v>4657</v>
      </c>
      <c r="D534" s="15" t="s">
        <v>1868</v>
      </c>
    </row>
    <row r="535" spans="1:4">
      <c r="A535" s="28">
        <v>533</v>
      </c>
      <c r="B535" s="7" t="s">
        <v>4658</v>
      </c>
      <c r="C535" s="27" t="s">
        <v>4659</v>
      </c>
      <c r="D535" s="15" t="s">
        <v>1868</v>
      </c>
    </row>
    <row r="536" spans="1:4">
      <c r="A536" s="28">
        <v>534</v>
      </c>
      <c r="B536" s="7" t="s">
        <v>4660</v>
      </c>
      <c r="C536" s="27" t="s">
        <v>4661</v>
      </c>
      <c r="D536" s="15" t="s">
        <v>1868</v>
      </c>
    </row>
    <row r="537" spans="1:4">
      <c r="A537" s="28">
        <v>535</v>
      </c>
      <c r="B537" s="7" t="s">
        <v>4662</v>
      </c>
      <c r="C537" s="30" t="s">
        <v>4663</v>
      </c>
      <c r="D537" s="15" t="s">
        <v>1868</v>
      </c>
    </row>
    <row r="538" spans="1:4">
      <c r="A538" s="28">
        <v>536</v>
      </c>
      <c r="B538" s="7" t="s">
        <v>4664</v>
      </c>
      <c r="C538" s="27" t="s">
        <v>4665</v>
      </c>
      <c r="D538" s="15" t="s">
        <v>1868</v>
      </c>
    </row>
    <row r="539" spans="1:4">
      <c r="A539" s="28">
        <v>537</v>
      </c>
      <c r="B539" s="7" t="s">
        <v>4666</v>
      </c>
      <c r="C539" s="27" t="s">
        <v>4667</v>
      </c>
      <c r="D539" s="15" t="s">
        <v>1868</v>
      </c>
    </row>
    <row r="540" spans="1:4">
      <c r="A540" s="28">
        <v>538</v>
      </c>
      <c r="B540" s="7" t="s">
        <v>4668</v>
      </c>
      <c r="C540" s="30" t="s">
        <v>4669</v>
      </c>
      <c r="D540" s="15" t="s">
        <v>1868</v>
      </c>
    </row>
    <row r="541" spans="1:4">
      <c r="A541" s="28">
        <v>539</v>
      </c>
      <c r="B541" s="7" t="s">
        <v>4670</v>
      </c>
      <c r="C541" s="27" t="s">
        <v>4671</v>
      </c>
      <c r="D541" s="15" t="s">
        <v>1868</v>
      </c>
    </row>
    <row r="542" spans="1:4">
      <c r="A542" s="28">
        <v>540</v>
      </c>
      <c r="B542" s="7" t="s">
        <v>4672</v>
      </c>
      <c r="C542" s="27" t="s">
        <v>4673</v>
      </c>
      <c r="D542" s="15" t="s">
        <v>1868</v>
      </c>
    </row>
    <row r="543" spans="1:4">
      <c r="A543" s="28">
        <v>541</v>
      </c>
      <c r="B543" s="7" t="s">
        <v>4674</v>
      </c>
      <c r="C543" s="27" t="s">
        <v>4675</v>
      </c>
      <c r="D543" s="15" t="s">
        <v>1868</v>
      </c>
    </row>
    <row r="544" spans="1:4">
      <c r="A544" s="28">
        <v>542</v>
      </c>
      <c r="B544" s="7" t="s">
        <v>4676</v>
      </c>
      <c r="C544" s="27" t="s">
        <v>4677</v>
      </c>
      <c r="D544" s="15" t="s">
        <v>1868</v>
      </c>
    </row>
    <row r="545" spans="1:4">
      <c r="A545" s="28">
        <v>543</v>
      </c>
      <c r="B545" s="7" t="s">
        <v>4678</v>
      </c>
      <c r="C545" s="27" t="s">
        <v>4679</v>
      </c>
      <c r="D545" s="15" t="s">
        <v>1868</v>
      </c>
    </row>
    <row r="546" spans="1:4">
      <c r="A546" s="28">
        <v>544</v>
      </c>
      <c r="B546" s="7" t="s">
        <v>4680</v>
      </c>
      <c r="C546" s="27" t="s">
        <v>4681</v>
      </c>
      <c r="D546" s="15" t="s">
        <v>1868</v>
      </c>
    </row>
    <row r="547" spans="1:4">
      <c r="A547" s="28">
        <v>545</v>
      </c>
      <c r="B547" s="7" t="s">
        <v>4682</v>
      </c>
      <c r="C547" s="30" t="s">
        <v>4683</v>
      </c>
      <c r="D547" s="15" t="s">
        <v>1868</v>
      </c>
    </row>
    <row r="548" spans="1:4">
      <c r="A548" s="28">
        <v>546</v>
      </c>
      <c r="B548" s="7" t="s">
        <v>4684</v>
      </c>
      <c r="C548" s="30" t="s">
        <v>4685</v>
      </c>
      <c r="D548" s="15" t="s">
        <v>1868</v>
      </c>
    </row>
    <row r="549" spans="1:4">
      <c r="A549" s="28">
        <v>547</v>
      </c>
      <c r="B549" s="7" t="s">
        <v>4686</v>
      </c>
      <c r="C549" s="27" t="s">
        <v>4687</v>
      </c>
      <c r="D549" s="15" t="s">
        <v>1868</v>
      </c>
    </row>
    <row r="550" spans="1:4">
      <c r="A550" s="28">
        <v>548</v>
      </c>
      <c r="B550" s="7" t="s">
        <v>4688</v>
      </c>
      <c r="C550" s="30" t="s">
        <v>4689</v>
      </c>
      <c r="D550" s="15" t="s">
        <v>1868</v>
      </c>
    </row>
    <row r="551" spans="1:4">
      <c r="A551" s="28">
        <v>549</v>
      </c>
      <c r="B551" s="7" t="s">
        <v>4690</v>
      </c>
      <c r="C551" s="27" t="s">
        <v>4691</v>
      </c>
      <c r="D551" s="15" t="s">
        <v>1868</v>
      </c>
    </row>
    <row r="552" spans="1:4">
      <c r="A552" s="28">
        <v>550</v>
      </c>
      <c r="B552" s="7" t="s">
        <v>4692</v>
      </c>
      <c r="C552" s="27" t="s">
        <v>4693</v>
      </c>
      <c r="D552" s="15" t="s">
        <v>1868</v>
      </c>
    </row>
    <row r="553" spans="1:4">
      <c r="A553" s="28">
        <v>551</v>
      </c>
      <c r="B553" s="7" t="s">
        <v>4694</v>
      </c>
      <c r="C553" s="30" t="s">
        <v>4695</v>
      </c>
      <c r="D553" s="15" t="s">
        <v>1868</v>
      </c>
    </row>
    <row r="554" spans="1:4">
      <c r="A554" s="28">
        <v>552</v>
      </c>
      <c r="B554" s="7" t="s">
        <v>4696</v>
      </c>
      <c r="C554" s="30" t="s">
        <v>4697</v>
      </c>
      <c r="D554" s="15" t="s">
        <v>1868</v>
      </c>
    </row>
    <row r="555" spans="1:4">
      <c r="A555" s="28">
        <v>553</v>
      </c>
      <c r="B555" s="7" t="s">
        <v>4698</v>
      </c>
      <c r="C555" s="27" t="s">
        <v>4699</v>
      </c>
      <c r="D555" s="15" t="s">
        <v>1868</v>
      </c>
    </row>
    <row r="556" spans="1:4">
      <c r="A556" s="28">
        <v>554</v>
      </c>
      <c r="B556" s="7" t="s">
        <v>4700</v>
      </c>
      <c r="C556" s="30" t="s">
        <v>4701</v>
      </c>
      <c r="D556" s="15" t="s">
        <v>1868</v>
      </c>
    </row>
    <row r="557" spans="1:4">
      <c r="A557" s="28">
        <v>555</v>
      </c>
      <c r="B557" s="7" t="s">
        <v>4702</v>
      </c>
      <c r="C557" s="32" t="s">
        <v>4703</v>
      </c>
      <c r="D557" s="15" t="s">
        <v>1868</v>
      </c>
    </row>
    <row r="558" spans="1:4">
      <c r="A558" s="28">
        <v>556</v>
      </c>
      <c r="B558" s="7" t="s">
        <v>4704</v>
      </c>
      <c r="C558" s="30" t="s">
        <v>4705</v>
      </c>
      <c r="D558" s="15" t="s">
        <v>1868</v>
      </c>
    </row>
    <row r="559" spans="1:4">
      <c r="A559" s="28">
        <v>557</v>
      </c>
      <c r="B559" s="7" t="s">
        <v>4706</v>
      </c>
      <c r="C559" s="27" t="s">
        <v>4707</v>
      </c>
      <c r="D559" s="15" t="s">
        <v>1868</v>
      </c>
    </row>
    <row r="560" spans="1:4">
      <c r="A560" s="28">
        <v>558</v>
      </c>
      <c r="B560" s="7" t="s">
        <v>4708</v>
      </c>
      <c r="C560" s="27" t="s">
        <v>4709</v>
      </c>
      <c r="D560" s="15" t="s">
        <v>1868</v>
      </c>
    </row>
    <row r="561" spans="1:4">
      <c r="A561" s="28">
        <v>559</v>
      </c>
      <c r="B561" s="7" t="s">
        <v>4710</v>
      </c>
      <c r="C561" s="30" t="s">
        <v>4711</v>
      </c>
      <c r="D561" s="15" t="s">
        <v>1868</v>
      </c>
    </row>
    <row r="562" spans="1:4">
      <c r="A562" s="28">
        <v>560</v>
      </c>
      <c r="B562" s="7" t="s">
        <v>4712</v>
      </c>
      <c r="C562" s="27" t="s">
        <v>4713</v>
      </c>
      <c r="D562" s="15" t="s">
        <v>1868</v>
      </c>
    </row>
    <row r="563" spans="1:4">
      <c r="A563" s="28">
        <v>561</v>
      </c>
      <c r="B563" s="7" t="s">
        <v>4714</v>
      </c>
      <c r="C563" s="27" t="s">
        <v>4715</v>
      </c>
      <c r="D563" s="15" t="s">
        <v>1868</v>
      </c>
    </row>
    <row r="564" spans="1:4">
      <c r="A564" s="28">
        <v>562</v>
      </c>
      <c r="B564" s="7" t="s">
        <v>4716</v>
      </c>
      <c r="C564" s="27" t="s">
        <v>4717</v>
      </c>
      <c r="D564" s="15" t="s">
        <v>1868</v>
      </c>
    </row>
    <row r="565" spans="1:4">
      <c r="A565" s="28">
        <v>563</v>
      </c>
      <c r="B565" s="7" t="s">
        <v>4718</v>
      </c>
      <c r="C565" s="30" t="s">
        <v>4719</v>
      </c>
      <c r="D565" s="15" t="s">
        <v>1868</v>
      </c>
    </row>
    <row r="566" spans="1:4">
      <c r="A566" s="28">
        <v>564</v>
      </c>
      <c r="B566" s="7" t="s">
        <v>4720</v>
      </c>
      <c r="C566" s="27" t="s">
        <v>4721</v>
      </c>
      <c r="D566" s="15" t="s">
        <v>1868</v>
      </c>
    </row>
    <row r="567" spans="1:4">
      <c r="A567" s="28">
        <v>565</v>
      </c>
      <c r="B567" s="7" t="s">
        <v>4942</v>
      </c>
      <c r="C567" s="27" t="s">
        <v>4943</v>
      </c>
      <c r="D567" s="15" t="s">
        <v>1868</v>
      </c>
    </row>
    <row r="568" spans="1:4">
      <c r="A568" s="28">
        <v>566</v>
      </c>
      <c r="B568" s="7" t="s">
        <v>4944</v>
      </c>
      <c r="C568" s="27" t="s">
        <v>4945</v>
      </c>
      <c r="D568" s="15" t="s">
        <v>1868</v>
      </c>
    </row>
    <row r="569" spans="1:4">
      <c r="A569" s="28">
        <v>567</v>
      </c>
      <c r="B569" s="7" t="s">
        <v>4946</v>
      </c>
      <c r="C569" s="27" t="s">
        <v>4947</v>
      </c>
      <c r="D569" s="15" t="s">
        <v>1868</v>
      </c>
    </row>
    <row r="570" spans="1:4">
      <c r="A570" s="28">
        <v>568</v>
      </c>
      <c r="B570" s="7" t="s">
        <v>4948</v>
      </c>
      <c r="C570" s="27" t="s">
        <v>4949</v>
      </c>
      <c r="D570" s="15" t="s">
        <v>1868</v>
      </c>
    </row>
    <row r="571" spans="1:4">
      <c r="A571" s="28">
        <v>569</v>
      </c>
      <c r="B571" s="7" t="s">
        <v>4950</v>
      </c>
      <c r="C571" s="30" t="s">
        <v>4951</v>
      </c>
      <c r="D571" s="15" t="s">
        <v>1868</v>
      </c>
    </row>
    <row r="572" spans="1:4">
      <c r="A572" s="28">
        <v>570</v>
      </c>
      <c r="B572" s="7" t="s">
        <v>4722</v>
      </c>
      <c r="C572" s="27" t="s">
        <v>4723</v>
      </c>
      <c r="D572" s="15" t="s">
        <v>1868</v>
      </c>
    </row>
    <row r="573" spans="1:4">
      <c r="A573" s="28">
        <v>571</v>
      </c>
      <c r="B573" s="7" t="s">
        <v>4724</v>
      </c>
      <c r="C573" s="27" t="s">
        <v>4725</v>
      </c>
      <c r="D573" s="15" t="s">
        <v>1868</v>
      </c>
    </row>
    <row r="574" spans="1:4">
      <c r="A574" s="28">
        <v>572</v>
      </c>
      <c r="B574" s="7" t="s">
        <v>4726</v>
      </c>
      <c r="C574" s="27" t="s">
        <v>4727</v>
      </c>
      <c r="D574" s="15" t="s">
        <v>1868</v>
      </c>
    </row>
    <row r="575" spans="1:4">
      <c r="A575" s="28">
        <v>573</v>
      </c>
      <c r="B575" s="7" t="s">
        <v>4728</v>
      </c>
      <c r="C575" s="30" t="s">
        <v>4729</v>
      </c>
      <c r="D575" s="15" t="s">
        <v>1868</v>
      </c>
    </row>
    <row r="576" spans="1:4">
      <c r="A576" s="28">
        <v>574</v>
      </c>
      <c r="B576" s="7" t="s">
        <v>4730</v>
      </c>
      <c r="C576" s="27" t="s">
        <v>4731</v>
      </c>
      <c r="D576" s="15" t="s">
        <v>1868</v>
      </c>
    </row>
    <row r="577" spans="1:4">
      <c r="A577" s="28">
        <v>575</v>
      </c>
      <c r="B577" s="7" t="s">
        <v>4732</v>
      </c>
      <c r="C577" s="27" t="s">
        <v>4733</v>
      </c>
      <c r="D577" s="15" t="s">
        <v>1868</v>
      </c>
    </row>
    <row r="578" spans="1:4">
      <c r="A578" s="28">
        <v>576</v>
      </c>
      <c r="B578" s="7" t="s">
        <v>4734</v>
      </c>
      <c r="C578" s="27" t="s">
        <v>4735</v>
      </c>
      <c r="D578" s="15" t="s">
        <v>1868</v>
      </c>
    </row>
    <row r="579" spans="1:4">
      <c r="A579" s="28">
        <v>577</v>
      </c>
      <c r="B579" s="7" t="s">
        <v>4736</v>
      </c>
      <c r="C579" s="27" t="s">
        <v>4737</v>
      </c>
      <c r="D579" s="15" t="s">
        <v>1868</v>
      </c>
    </row>
    <row r="580" spans="1:4">
      <c r="A580" s="28">
        <v>578</v>
      </c>
      <c r="B580" s="7" t="s">
        <v>4738</v>
      </c>
      <c r="C580" s="30" t="s">
        <v>4739</v>
      </c>
      <c r="D580" s="15" t="s">
        <v>1868</v>
      </c>
    </row>
    <row r="581" spans="1:4">
      <c r="A581" s="28">
        <v>579</v>
      </c>
      <c r="B581" s="7" t="s">
        <v>4740</v>
      </c>
      <c r="C581" s="27" t="s">
        <v>4741</v>
      </c>
      <c r="D581" s="15" t="s">
        <v>1868</v>
      </c>
    </row>
    <row r="582" spans="1:4">
      <c r="A582" s="28">
        <v>580</v>
      </c>
      <c r="B582" s="7" t="s">
        <v>4742</v>
      </c>
      <c r="C582" s="27" t="s">
        <v>4743</v>
      </c>
      <c r="D582" s="15" t="s">
        <v>1868</v>
      </c>
    </row>
    <row r="583" spans="1:4">
      <c r="A583" s="28">
        <v>581</v>
      </c>
      <c r="B583" s="7" t="s">
        <v>4744</v>
      </c>
      <c r="C583" s="27" t="s">
        <v>4745</v>
      </c>
      <c r="D583" s="15" t="s">
        <v>1868</v>
      </c>
    </row>
    <row r="584" spans="1:4">
      <c r="A584" s="28">
        <v>582</v>
      </c>
      <c r="B584" s="7" t="s">
        <v>4746</v>
      </c>
      <c r="C584" s="27" t="s">
        <v>4747</v>
      </c>
      <c r="D584" s="15" t="s">
        <v>1868</v>
      </c>
    </row>
    <row r="585" spans="1:4">
      <c r="A585" s="28">
        <v>583</v>
      </c>
      <c r="B585" s="7" t="s">
        <v>4748</v>
      </c>
      <c r="C585" s="27" t="s">
        <v>4749</v>
      </c>
      <c r="D585" s="15" t="s">
        <v>1868</v>
      </c>
    </row>
    <row r="586" spans="1:4">
      <c r="A586" s="28">
        <v>584</v>
      </c>
      <c r="B586" s="7" t="s">
        <v>4750</v>
      </c>
      <c r="C586" s="27" t="s">
        <v>4751</v>
      </c>
      <c r="D586" s="15" t="s">
        <v>1868</v>
      </c>
    </row>
    <row r="587" spans="1:4">
      <c r="A587" s="28">
        <v>585</v>
      </c>
      <c r="B587" s="7" t="s">
        <v>4752</v>
      </c>
      <c r="C587" s="27" t="s">
        <v>4753</v>
      </c>
      <c r="D587" s="15" t="s">
        <v>1868</v>
      </c>
    </row>
    <row r="588" spans="1:4">
      <c r="A588" s="28">
        <v>586</v>
      </c>
      <c r="B588" s="7" t="s">
        <v>4754</v>
      </c>
      <c r="C588" s="30" t="s">
        <v>4755</v>
      </c>
      <c r="D588" s="15" t="s">
        <v>1868</v>
      </c>
    </row>
    <row r="589" spans="1:4">
      <c r="A589" s="28">
        <v>587</v>
      </c>
      <c r="B589" s="7" t="s">
        <v>4756</v>
      </c>
      <c r="C589" s="27" t="s">
        <v>4757</v>
      </c>
      <c r="D589" s="15" t="s">
        <v>1868</v>
      </c>
    </row>
    <row r="590" spans="1:4">
      <c r="A590" s="28">
        <v>588</v>
      </c>
      <c r="B590" s="7" t="s">
        <v>4758</v>
      </c>
      <c r="C590" s="30" t="s">
        <v>4759</v>
      </c>
      <c r="D590" s="15" t="s">
        <v>1868</v>
      </c>
    </row>
    <row r="591" spans="1:4">
      <c r="A591" s="28">
        <v>589</v>
      </c>
      <c r="B591" s="7" t="s">
        <v>4760</v>
      </c>
      <c r="C591" s="27" t="s">
        <v>4761</v>
      </c>
      <c r="D591" s="15" t="s">
        <v>1868</v>
      </c>
    </row>
    <row r="592" spans="1:4">
      <c r="A592" s="28">
        <v>590</v>
      </c>
      <c r="B592" s="7" t="s">
        <v>4762</v>
      </c>
      <c r="C592" s="30" t="s">
        <v>4763</v>
      </c>
      <c r="D592" s="15" t="s">
        <v>1868</v>
      </c>
    </row>
    <row r="593" spans="1:4">
      <c r="A593" s="28">
        <v>591</v>
      </c>
      <c r="B593" s="7" t="s">
        <v>4764</v>
      </c>
      <c r="C593" s="27" t="s">
        <v>4765</v>
      </c>
      <c r="D593" s="15" t="s">
        <v>1868</v>
      </c>
    </row>
    <row r="594" spans="1:4">
      <c r="A594" s="28">
        <v>592</v>
      </c>
      <c r="B594" s="7" t="s">
        <v>4766</v>
      </c>
      <c r="C594" s="27" t="s">
        <v>4767</v>
      </c>
      <c r="D594" s="15" t="s">
        <v>1868</v>
      </c>
    </row>
    <row r="595" spans="1:4">
      <c r="A595" s="28">
        <v>593</v>
      </c>
      <c r="B595" s="7" t="s">
        <v>4768</v>
      </c>
      <c r="C595" s="27" t="s">
        <v>4769</v>
      </c>
      <c r="D595" s="15" t="s">
        <v>1868</v>
      </c>
    </row>
    <row r="596" spans="1:4">
      <c r="A596" s="28">
        <v>594</v>
      </c>
      <c r="B596" s="7" t="s">
        <v>4770</v>
      </c>
      <c r="C596" s="27" t="s">
        <v>4771</v>
      </c>
      <c r="D596" s="15" t="s">
        <v>1868</v>
      </c>
    </row>
    <row r="597" spans="1:4">
      <c r="A597" s="28">
        <v>595</v>
      </c>
      <c r="B597" s="7" t="s">
        <v>4772</v>
      </c>
      <c r="C597" s="27" t="s">
        <v>4773</v>
      </c>
      <c r="D597" s="15" t="s">
        <v>1868</v>
      </c>
    </row>
    <row r="598" spans="1:4">
      <c r="A598" s="28">
        <v>596</v>
      </c>
      <c r="B598" s="7" t="s">
        <v>4774</v>
      </c>
      <c r="C598" s="27" t="s">
        <v>4775</v>
      </c>
      <c r="D598" s="15" t="s">
        <v>1868</v>
      </c>
    </row>
    <row r="599" spans="1:4">
      <c r="A599" s="28">
        <v>597</v>
      </c>
      <c r="B599" s="7" t="s">
        <v>4776</v>
      </c>
      <c r="C599" s="27" t="s">
        <v>4777</v>
      </c>
      <c r="D599" s="15" t="s">
        <v>1868</v>
      </c>
    </row>
    <row r="600" spans="1:4">
      <c r="A600" s="28">
        <v>598</v>
      </c>
      <c r="B600" s="7" t="s">
        <v>4778</v>
      </c>
      <c r="C600" s="27" t="s">
        <v>4779</v>
      </c>
      <c r="D600" s="15" t="s">
        <v>1868</v>
      </c>
    </row>
    <row r="601" spans="1:4">
      <c r="A601" s="28">
        <v>599</v>
      </c>
      <c r="B601" s="7" t="s">
        <v>4780</v>
      </c>
      <c r="C601" s="27" t="s">
        <v>4781</v>
      </c>
      <c r="D601" s="15" t="s">
        <v>1868</v>
      </c>
    </row>
    <row r="602" spans="1:4">
      <c r="A602" s="28">
        <v>600</v>
      </c>
      <c r="B602" s="7" t="s">
        <v>4782</v>
      </c>
      <c r="C602" s="27" t="s">
        <v>4783</v>
      </c>
      <c r="D602" s="15" t="s">
        <v>1868</v>
      </c>
    </row>
    <row r="603" spans="1:4">
      <c r="A603" s="28">
        <v>601</v>
      </c>
      <c r="B603" s="7" t="s">
        <v>4784</v>
      </c>
      <c r="C603" s="27" t="s">
        <v>4785</v>
      </c>
      <c r="D603" s="15" t="s">
        <v>1868</v>
      </c>
    </row>
    <row r="604" spans="1:4">
      <c r="A604" s="28">
        <v>602</v>
      </c>
      <c r="B604" s="7" t="s">
        <v>4786</v>
      </c>
      <c r="C604" s="27" t="s">
        <v>4787</v>
      </c>
      <c r="D604" s="15" t="s">
        <v>1868</v>
      </c>
    </row>
    <row r="605" spans="1:4">
      <c r="A605" s="28">
        <v>603</v>
      </c>
      <c r="B605" s="7" t="s">
        <v>4788</v>
      </c>
      <c r="C605" s="27" t="s">
        <v>4789</v>
      </c>
      <c r="D605" s="15" t="s">
        <v>1868</v>
      </c>
    </row>
    <row r="606" spans="1:4">
      <c r="A606" s="28">
        <v>604</v>
      </c>
      <c r="B606" s="7" t="s">
        <v>4790</v>
      </c>
      <c r="C606" s="27" t="s">
        <v>4791</v>
      </c>
      <c r="D606" s="15" t="s">
        <v>1868</v>
      </c>
    </row>
    <row r="607" spans="1:4">
      <c r="A607" s="28">
        <v>605</v>
      </c>
      <c r="B607" s="7" t="s">
        <v>4792</v>
      </c>
      <c r="C607" s="27" t="s">
        <v>4793</v>
      </c>
      <c r="D607" s="15" t="s">
        <v>1868</v>
      </c>
    </row>
    <row r="608" spans="1:4">
      <c r="A608" s="28">
        <v>606</v>
      </c>
      <c r="B608" s="7" t="s">
        <v>4794</v>
      </c>
      <c r="C608" s="27" t="s">
        <v>4795</v>
      </c>
      <c r="D608" s="15" t="s">
        <v>1868</v>
      </c>
    </row>
    <row r="609" spans="1:4">
      <c r="A609" s="28">
        <v>607</v>
      </c>
      <c r="B609" s="7" t="s">
        <v>4796</v>
      </c>
      <c r="C609" s="27" t="s">
        <v>4797</v>
      </c>
      <c r="D609" s="15" t="s">
        <v>1868</v>
      </c>
    </row>
    <row r="610" spans="1:4">
      <c r="A610" s="28">
        <v>608</v>
      </c>
      <c r="B610" s="7" t="s">
        <v>4798</v>
      </c>
      <c r="C610" s="30" t="s">
        <v>4799</v>
      </c>
      <c r="D610" s="15" t="s">
        <v>1868</v>
      </c>
    </row>
    <row r="611" spans="1:4">
      <c r="A611" s="28">
        <v>609</v>
      </c>
      <c r="B611" s="7" t="s">
        <v>4800</v>
      </c>
      <c r="C611" s="27" t="s">
        <v>4801</v>
      </c>
      <c r="D611" s="15" t="s">
        <v>1868</v>
      </c>
    </row>
    <row r="612" spans="1:4">
      <c r="A612" s="28">
        <v>610</v>
      </c>
      <c r="B612" s="7" t="s">
        <v>4802</v>
      </c>
      <c r="C612" s="27" t="s">
        <v>4803</v>
      </c>
      <c r="D612" s="15" t="s">
        <v>1868</v>
      </c>
    </row>
    <row r="613" spans="1:4">
      <c r="A613" s="28">
        <v>611</v>
      </c>
      <c r="B613" s="7" t="s">
        <v>4804</v>
      </c>
      <c r="C613" s="30" t="s">
        <v>4805</v>
      </c>
      <c r="D613" s="15" t="s">
        <v>1868</v>
      </c>
    </row>
    <row r="614" spans="1:4">
      <c r="A614" s="28">
        <v>612</v>
      </c>
      <c r="B614" s="7" t="s">
        <v>4806</v>
      </c>
      <c r="C614" s="27" t="s">
        <v>4807</v>
      </c>
      <c r="D614" s="15" t="s">
        <v>1868</v>
      </c>
    </row>
    <row r="615" spans="1:4">
      <c r="A615" s="28">
        <v>613</v>
      </c>
      <c r="B615" s="7" t="s">
        <v>4808</v>
      </c>
      <c r="C615" s="27" t="s">
        <v>4809</v>
      </c>
      <c r="D615" s="15" t="s">
        <v>1868</v>
      </c>
    </row>
    <row r="616" spans="1:4">
      <c r="A616" s="28">
        <v>614</v>
      </c>
      <c r="B616" s="7" t="s">
        <v>4810</v>
      </c>
      <c r="C616" s="30" t="s">
        <v>4811</v>
      </c>
      <c r="D616" s="15" t="s">
        <v>1868</v>
      </c>
    </row>
    <row r="617" spans="1:4">
      <c r="A617" s="28">
        <v>615</v>
      </c>
      <c r="B617" s="7" t="s">
        <v>4812</v>
      </c>
      <c r="C617" s="27" t="s">
        <v>4813</v>
      </c>
      <c r="D617" s="15" t="s">
        <v>1868</v>
      </c>
    </row>
    <row r="618" spans="1:4">
      <c r="A618" s="28">
        <v>616</v>
      </c>
      <c r="B618" s="7" t="s">
        <v>4814</v>
      </c>
      <c r="C618" s="27" t="s">
        <v>4815</v>
      </c>
      <c r="D618" s="15" t="s">
        <v>1868</v>
      </c>
    </row>
    <row r="619" spans="1:4">
      <c r="A619" s="28">
        <v>617</v>
      </c>
      <c r="B619" s="7" t="s">
        <v>4816</v>
      </c>
      <c r="C619" s="27" t="s">
        <v>4817</v>
      </c>
      <c r="D619" s="15" t="s">
        <v>1868</v>
      </c>
    </row>
    <row r="620" spans="1:4">
      <c r="A620" s="28">
        <v>618</v>
      </c>
      <c r="B620" s="7" t="s">
        <v>4818</v>
      </c>
      <c r="C620" s="27" t="s">
        <v>4819</v>
      </c>
      <c r="D620" s="15" t="s">
        <v>1868</v>
      </c>
    </row>
    <row r="621" spans="1:4">
      <c r="A621" s="28">
        <v>619</v>
      </c>
      <c r="B621" s="7" t="s">
        <v>4820</v>
      </c>
      <c r="C621" s="27" t="s">
        <v>4821</v>
      </c>
      <c r="D621" s="15" t="s">
        <v>1868</v>
      </c>
    </row>
    <row r="622" spans="1:4">
      <c r="A622" s="28">
        <v>620</v>
      </c>
      <c r="B622" s="7" t="s">
        <v>4822</v>
      </c>
      <c r="C622" s="27" t="s">
        <v>4823</v>
      </c>
      <c r="D622" s="15" t="s">
        <v>1868</v>
      </c>
    </row>
    <row r="623" spans="1:4">
      <c r="A623" s="28">
        <v>621</v>
      </c>
      <c r="B623" s="7" t="s">
        <v>4824</v>
      </c>
      <c r="C623" s="27" t="s">
        <v>4825</v>
      </c>
      <c r="D623" s="15" t="s">
        <v>1868</v>
      </c>
    </row>
    <row r="624" spans="1:4">
      <c r="A624" s="28">
        <v>622</v>
      </c>
      <c r="B624" s="7" t="s">
        <v>4826</v>
      </c>
      <c r="C624" s="30" t="s">
        <v>4827</v>
      </c>
      <c r="D624" s="15" t="s">
        <v>1868</v>
      </c>
    </row>
    <row r="625" spans="1:4">
      <c r="A625" s="28">
        <v>623</v>
      </c>
      <c r="B625" s="7" t="s">
        <v>4828</v>
      </c>
      <c r="C625" s="30" t="s">
        <v>4829</v>
      </c>
      <c r="D625" s="15" t="s">
        <v>1868</v>
      </c>
    </row>
    <row r="626" spans="1:4">
      <c r="A626" s="28">
        <v>624</v>
      </c>
      <c r="B626" s="7" t="s">
        <v>4830</v>
      </c>
      <c r="C626" s="27" t="s">
        <v>4831</v>
      </c>
      <c r="D626" s="15" t="s">
        <v>1868</v>
      </c>
    </row>
    <row r="627" spans="1:4">
      <c r="A627" s="28">
        <v>625</v>
      </c>
      <c r="B627" s="7" t="s">
        <v>4832</v>
      </c>
      <c r="C627" s="30" t="s">
        <v>4833</v>
      </c>
      <c r="D627" s="15" t="s">
        <v>1868</v>
      </c>
    </row>
    <row r="628" spans="1:4">
      <c r="A628" s="28">
        <v>626</v>
      </c>
      <c r="B628" s="7" t="s">
        <v>4834</v>
      </c>
      <c r="C628" s="27" t="s">
        <v>4835</v>
      </c>
      <c r="D628" s="15" t="s">
        <v>1868</v>
      </c>
    </row>
    <row r="629" spans="1:4">
      <c r="A629" s="28">
        <v>627</v>
      </c>
      <c r="B629" s="7" t="s">
        <v>4952</v>
      </c>
      <c r="C629" s="27" t="s">
        <v>4953</v>
      </c>
      <c r="D629" s="15" t="s">
        <v>1868</v>
      </c>
    </row>
    <row r="630" spans="1:4">
      <c r="A630" s="28">
        <v>628</v>
      </c>
      <c r="B630" s="7" t="s">
        <v>4954</v>
      </c>
      <c r="C630" s="30" t="s">
        <v>4955</v>
      </c>
      <c r="D630" s="15" t="s">
        <v>1868</v>
      </c>
    </row>
    <row r="631" spans="1:4">
      <c r="A631" s="28">
        <v>629</v>
      </c>
      <c r="B631" s="7" t="s">
        <v>4956</v>
      </c>
      <c r="C631" s="27" t="s">
        <v>4957</v>
      </c>
      <c r="D631" s="15" t="s">
        <v>1868</v>
      </c>
    </row>
    <row r="632" spans="1:4">
      <c r="A632" s="28">
        <v>630</v>
      </c>
      <c r="B632" s="7" t="s">
        <v>4958</v>
      </c>
      <c r="C632" s="27" t="s">
        <v>4959</v>
      </c>
      <c r="D632" s="15" t="s">
        <v>1868</v>
      </c>
    </row>
    <row r="633" spans="1:4">
      <c r="A633" s="28">
        <v>631</v>
      </c>
      <c r="B633" s="7" t="s">
        <v>4960</v>
      </c>
      <c r="C633" s="27" t="s">
        <v>4961</v>
      </c>
      <c r="D633" s="15" t="s">
        <v>1868</v>
      </c>
    </row>
    <row r="634" spans="1:4">
      <c r="A634" s="28">
        <v>632</v>
      </c>
      <c r="B634" s="7" t="s">
        <v>4962</v>
      </c>
      <c r="C634" s="30" t="s">
        <v>4963</v>
      </c>
      <c r="D634" s="15" t="s">
        <v>1868</v>
      </c>
    </row>
    <row r="635" spans="1:4">
      <c r="A635" s="28">
        <v>633</v>
      </c>
      <c r="B635" s="7" t="s">
        <v>4964</v>
      </c>
      <c r="C635" s="30" t="s">
        <v>4965</v>
      </c>
      <c r="D635" s="15" t="s">
        <v>1868</v>
      </c>
    </row>
    <row r="636" spans="1:4">
      <c r="A636" s="28">
        <v>634</v>
      </c>
      <c r="B636" s="7" t="s">
        <v>4966</v>
      </c>
      <c r="C636" s="27" t="s">
        <v>4967</v>
      </c>
      <c r="D636" s="15" t="s">
        <v>1868</v>
      </c>
    </row>
    <row r="637" spans="1:4">
      <c r="A637" s="28">
        <v>635</v>
      </c>
      <c r="B637" s="7" t="s">
        <v>4836</v>
      </c>
      <c r="C637" s="27" t="s">
        <v>4837</v>
      </c>
      <c r="D637" s="15" t="s">
        <v>1868</v>
      </c>
    </row>
    <row r="638" spans="1:4">
      <c r="A638" s="28">
        <v>636</v>
      </c>
      <c r="B638" s="7" t="s">
        <v>4838</v>
      </c>
      <c r="C638" s="27" t="s">
        <v>4839</v>
      </c>
      <c r="D638" s="15" t="s">
        <v>1868</v>
      </c>
    </row>
    <row r="639" spans="1:4">
      <c r="A639" s="28">
        <v>637</v>
      </c>
      <c r="B639" s="7" t="s">
        <v>4840</v>
      </c>
      <c r="C639" s="30" t="s">
        <v>4841</v>
      </c>
      <c r="D639" s="15" t="s">
        <v>1868</v>
      </c>
    </row>
    <row r="640" spans="1:4">
      <c r="A640" s="28">
        <v>638</v>
      </c>
      <c r="B640" s="7" t="s">
        <v>4842</v>
      </c>
      <c r="C640" s="27" t="s">
        <v>4843</v>
      </c>
      <c r="D640" s="15" t="s">
        <v>1868</v>
      </c>
    </row>
    <row r="641" spans="1:4">
      <c r="A641" s="28">
        <v>639</v>
      </c>
      <c r="B641" s="7" t="s">
        <v>4844</v>
      </c>
      <c r="C641" s="30" t="s">
        <v>4845</v>
      </c>
      <c r="D641" s="15" t="s">
        <v>1868</v>
      </c>
    </row>
    <row r="642" spans="1:4">
      <c r="A642" s="28">
        <v>640</v>
      </c>
      <c r="B642" s="7" t="s">
        <v>4846</v>
      </c>
      <c r="C642" s="30" t="s">
        <v>4847</v>
      </c>
      <c r="D642" s="15" t="s">
        <v>1868</v>
      </c>
    </row>
    <row r="643" spans="1:4">
      <c r="A643" s="28">
        <v>641</v>
      </c>
      <c r="B643" s="7" t="s">
        <v>4848</v>
      </c>
      <c r="C643" s="27" t="s">
        <v>4849</v>
      </c>
      <c r="D643" s="15" t="s">
        <v>1868</v>
      </c>
    </row>
    <row r="644" spans="1:4">
      <c r="A644" s="28">
        <v>642</v>
      </c>
      <c r="B644" s="7" t="s">
        <v>4850</v>
      </c>
      <c r="C644" s="27" t="s">
        <v>4851</v>
      </c>
      <c r="D644" s="15" t="s">
        <v>1868</v>
      </c>
    </row>
    <row r="645" spans="1:4">
      <c r="A645" s="28">
        <v>643</v>
      </c>
      <c r="B645" s="7" t="s">
        <v>4852</v>
      </c>
      <c r="C645" s="27" t="s">
        <v>4853</v>
      </c>
      <c r="D645" s="15" t="s">
        <v>1868</v>
      </c>
    </row>
    <row r="646" spans="1:4">
      <c r="A646" s="28">
        <v>644</v>
      </c>
      <c r="B646" s="7" t="s">
        <v>4854</v>
      </c>
      <c r="C646" s="27" t="s">
        <v>4855</v>
      </c>
      <c r="D646" s="15" t="s">
        <v>1868</v>
      </c>
    </row>
    <row r="647" spans="1:4">
      <c r="A647" s="28">
        <v>645</v>
      </c>
      <c r="B647" s="7" t="s">
        <v>4856</v>
      </c>
      <c r="C647" s="27" t="s">
        <v>4857</v>
      </c>
      <c r="D647" s="15" t="s">
        <v>1868</v>
      </c>
    </row>
    <row r="648" spans="1:4">
      <c r="A648" s="28">
        <v>646</v>
      </c>
      <c r="B648" s="7" t="s">
        <v>4858</v>
      </c>
      <c r="C648" s="27" t="s">
        <v>4859</v>
      </c>
      <c r="D648" s="15" t="s">
        <v>1868</v>
      </c>
    </row>
    <row r="649" spans="1:4">
      <c r="A649" s="28">
        <v>647</v>
      </c>
      <c r="B649" s="7" t="s">
        <v>4860</v>
      </c>
      <c r="C649" s="27" t="s">
        <v>4861</v>
      </c>
      <c r="D649" s="15" t="s">
        <v>1868</v>
      </c>
    </row>
    <row r="650" spans="1:4">
      <c r="A650" s="28">
        <v>648</v>
      </c>
      <c r="B650" s="7" t="s">
        <v>4862</v>
      </c>
      <c r="C650" s="27" t="s">
        <v>4863</v>
      </c>
      <c r="D650" s="15" t="s">
        <v>1868</v>
      </c>
    </row>
    <row r="651" spans="1:4">
      <c r="A651" s="28">
        <v>649</v>
      </c>
      <c r="B651" s="7" t="s">
        <v>4864</v>
      </c>
      <c r="C651" s="30" t="s">
        <v>4865</v>
      </c>
      <c r="D651" s="15" t="s">
        <v>1868</v>
      </c>
    </row>
    <row r="652" spans="1:4">
      <c r="A652" s="28">
        <v>650</v>
      </c>
      <c r="B652" s="7" t="s">
        <v>4866</v>
      </c>
      <c r="C652" s="27" t="s">
        <v>4867</v>
      </c>
      <c r="D652" s="15" t="s">
        <v>1868</v>
      </c>
    </row>
    <row r="653" spans="1:4">
      <c r="A653" s="28">
        <v>651</v>
      </c>
      <c r="B653" s="7" t="s">
        <v>4868</v>
      </c>
      <c r="C653" s="27" t="s">
        <v>4869</v>
      </c>
      <c r="D653" s="15" t="s">
        <v>1868</v>
      </c>
    </row>
    <row r="654" spans="1:4">
      <c r="A654" s="28">
        <v>652</v>
      </c>
      <c r="B654" s="7" t="s">
        <v>4870</v>
      </c>
      <c r="C654" s="27" t="s">
        <v>4871</v>
      </c>
      <c r="D654" s="15" t="s">
        <v>1868</v>
      </c>
    </row>
    <row r="655" spans="1:4">
      <c r="A655" s="28">
        <v>653</v>
      </c>
      <c r="B655" s="7" t="s">
        <v>4872</v>
      </c>
      <c r="C655" s="27" t="s">
        <v>4873</v>
      </c>
      <c r="D655" s="15" t="s">
        <v>1868</v>
      </c>
    </row>
    <row r="656" spans="1:4">
      <c r="A656" s="28">
        <v>654</v>
      </c>
      <c r="B656" s="7" t="s">
        <v>4874</v>
      </c>
      <c r="C656" s="27" t="s">
        <v>4875</v>
      </c>
      <c r="D656" s="15" t="s">
        <v>1868</v>
      </c>
    </row>
    <row r="657" spans="1:4">
      <c r="A657" s="28">
        <v>655</v>
      </c>
      <c r="B657" s="7" t="s">
        <v>4876</v>
      </c>
      <c r="C657" s="27" t="s">
        <v>4877</v>
      </c>
      <c r="D657" s="15" t="s">
        <v>1868</v>
      </c>
    </row>
    <row r="658" spans="1:4">
      <c r="A658" s="28">
        <v>656</v>
      </c>
      <c r="B658" s="7" t="s">
        <v>4878</v>
      </c>
      <c r="C658" s="27" t="s">
        <v>4879</v>
      </c>
      <c r="D658" s="15" t="s">
        <v>1868</v>
      </c>
    </row>
    <row r="659" spans="1:4">
      <c r="A659" s="28">
        <v>657</v>
      </c>
      <c r="B659" s="7" t="s">
        <v>4880</v>
      </c>
      <c r="C659" s="30" t="s">
        <v>4881</v>
      </c>
      <c r="D659" s="15" t="s">
        <v>1868</v>
      </c>
    </row>
    <row r="660" spans="1:4">
      <c r="A660" s="28">
        <v>658</v>
      </c>
      <c r="B660" s="7" t="s">
        <v>4882</v>
      </c>
      <c r="C660" s="27" t="s">
        <v>4883</v>
      </c>
      <c r="D660" s="15" t="s">
        <v>1868</v>
      </c>
    </row>
    <row r="661" spans="1:4">
      <c r="A661" s="28">
        <v>659</v>
      </c>
      <c r="B661" s="7" t="s">
        <v>4884</v>
      </c>
      <c r="C661" s="30" t="s">
        <v>4885</v>
      </c>
      <c r="D661" s="15" t="s">
        <v>1868</v>
      </c>
    </row>
    <row r="662" spans="1:4">
      <c r="A662" s="28">
        <v>660</v>
      </c>
      <c r="B662" s="7" t="s">
        <v>4886</v>
      </c>
      <c r="C662" s="27" t="s">
        <v>4887</v>
      </c>
      <c r="D662" s="15" t="s">
        <v>1868</v>
      </c>
    </row>
    <row r="663" spans="1:4">
      <c r="A663" s="28">
        <v>661</v>
      </c>
      <c r="B663" s="7" t="s">
        <v>4888</v>
      </c>
      <c r="C663" s="30" t="s">
        <v>4889</v>
      </c>
      <c r="D663" s="15" t="s">
        <v>1868</v>
      </c>
    </row>
    <row r="664" spans="1:4">
      <c r="A664" s="28">
        <v>662</v>
      </c>
      <c r="B664" s="7" t="s">
        <v>4890</v>
      </c>
      <c r="C664" s="30" t="s">
        <v>4891</v>
      </c>
      <c r="D664" s="15" t="s">
        <v>1868</v>
      </c>
    </row>
    <row r="665" spans="1:4">
      <c r="A665" s="28">
        <v>663</v>
      </c>
      <c r="B665" s="7" t="s">
        <v>4892</v>
      </c>
      <c r="C665" s="27" t="s">
        <v>4893</v>
      </c>
      <c r="D665" s="15" t="s">
        <v>1868</v>
      </c>
    </row>
    <row r="666" spans="1:4">
      <c r="A666" s="28">
        <v>664</v>
      </c>
      <c r="B666" s="7" t="s">
        <v>4894</v>
      </c>
      <c r="C666" s="27" t="s">
        <v>4895</v>
      </c>
      <c r="D666" s="15" t="s">
        <v>1868</v>
      </c>
    </row>
    <row r="667" spans="1:4">
      <c r="A667" s="28">
        <v>665</v>
      </c>
      <c r="B667" s="7" t="s">
        <v>4896</v>
      </c>
      <c r="C667" s="27" t="s">
        <v>4897</v>
      </c>
      <c r="D667" s="15" t="s">
        <v>1868</v>
      </c>
    </row>
    <row r="668" spans="1:4">
      <c r="A668" s="28">
        <v>666</v>
      </c>
      <c r="B668" s="7" t="s">
        <v>4898</v>
      </c>
      <c r="C668" s="27" t="s">
        <v>4899</v>
      </c>
      <c r="D668" s="15" t="s">
        <v>1868</v>
      </c>
    </row>
    <row r="669" spans="1:4">
      <c r="A669" s="28">
        <v>667</v>
      </c>
      <c r="B669" s="7" t="s">
        <v>4900</v>
      </c>
      <c r="C669" s="30" t="s">
        <v>4901</v>
      </c>
      <c r="D669" s="15" t="s">
        <v>1868</v>
      </c>
    </row>
    <row r="670" spans="1:4">
      <c r="A670" s="28">
        <v>668</v>
      </c>
      <c r="B670" s="7" t="s">
        <v>4902</v>
      </c>
      <c r="C670" s="30" t="s">
        <v>4903</v>
      </c>
      <c r="D670" s="15" t="s">
        <v>1868</v>
      </c>
    </row>
    <row r="671" spans="1:4">
      <c r="A671" s="28">
        <v>669</v>
      </c>
      <c r="B671" s="7" t="s">
        <v>4904</v>
      </c>
      <c r="C671" s="27" t="s">
        <v>4905</v>
      </c>
      <c r="D671" s="15" t="s">
        <v>1868</v>
      </c>
    </row>
    <row r="672" spans="1:4">
      <c r="A672" s="28">
        <v>670</v>
      </c>
      <c r="B672" s="7" t="s">
        <v>4906</v>
      </c>
      <c r="C672" s="27" t="s">
        <v>4907</v>
      </c>
      <c r="D672" s="15" t="s">
        <v>1868</v>
      </c>
    </row>
    <row r="673" spans="1:4">
      <c r="A673" s="28">
        <v>671</v>
      </c>
      <c r="B673" s="7" t="s">
        <v>4908</v>
      </c>
      <c r="C673" s="27" t="s">
        <v>4909</v>
      </c>
      <c r="D673" s="15" t="s">
        <v>1868</v>
      </c>
    </row>
    <row r="674" spans="1:4">
      <c r="A674" s="28">
        <v>672</v>
      </c>
      <c r="B674" s="7" t="s">
        <v>4910</v>
      </c>
      <c r="C674" s="30" t="s">
        <v>4911</v>
      </c>
      <c r="D674" s="15" t="s">
        <v>1868</v>
      </c>
    </row>
    <row r="675" spans="1:4">
      <c r="A675" s="28">
        <v>673</v>
      </c>
      <c r="B675" s="15" t="s">
        <v>4912</v>
      </c>
      <c r="C675" s="27" t="s">
        <v>4913</v>
      </c>
      <c r="D675" s="15" t="s">
        <v>1868</v>
      </c>
    </row>
    <row r="676" spans="1:4">
      <c r="A676" s="28">
        <v>674</v>
      </c>
      <c r="B676" s="15" t="s">
        <v>4914</v>
      </c>
      <c r="C676" s="27" t="s">
        <v>4915</v>
      </c>
      <c r="D676" s="15" t="s">
        <v>1868</v>
      </c>
    </row>
    <row r="677" spans="1:4">
      <c r="A677" s="28">
        <v>675</v>
      </c>
      <c r="B677" s="15" t="s">
        <v>4916</v>
      </c>
      <c r="C677" s="27" t="s">
        <v>4917</v>
      </c>
      <c r="D677" s="15" t="s">
        <v>1868</v>
      </c>
    </row>
    <row r="678" spans="1:4">
      <c r="A678" s="28">
        <v>676</v>
      </c>
      <c r="B678" s="7" t="s">
        <v>4918</v>
      </c>
      <c r="C678" s="27" t="s">
        <v>4919</v>
      </c>
      <c r="D678" s="15" t="s">
        <v>1868</v>
      </c>
    </row>
    <row r="679" spans="1:4">
      <c r="A679" s="28">
        <v>677</v>
      </c>
      <c r="B679" s="7" t="s">
        <v>4920</v>
      </c>
      <c r="C679" s="27" t="s">
        <v>4921</v>
      </c>
      <c r="D679" s="15" t="s">
        <v>1868</v>
      </c>
    </row>
    <row r="680" spans="1:4">
      <c r="A680" s="28">
        <v>678</v>
      </c>
      <c r="B680" s="7" t="s">
        <v>4922</v>
      </c>
      <c r="C680" s="27" t="s">
        <v>4923</v>
      </c>
      <c r="D680" s="15" t="s">
        <v>1868</v>
      </c>
    </row>
    <row r="681" spans="1:4">
      <c r="A681" s="28">
        <v>679</v>
      </c>
      <c r="B681" s="7" t="s">
        <v>4924</v>
      </c>
      <c r="C681" s="27" t="s">
        <v>4925</v>
      </c>
      <c r="D681" s="15" t="s">
        <v>1868</v>
      </c>
    </row>
    <row r="682" spans="1:4">
      <c r="A682" s="28">
        <v>680</v>
      </c>
      <c r="B682" s="7" t="s">
        <v>4926</v>
      </c>
      <c r="C682" s="27" t="s">
        <v>4927</v>
      </c>
      <c r="D682" s="15" t="s">
        <v>1868</v>
      </c>
    </row>
    <row r="683" spans="1:4">
      <c r="A683" s="28">
        <v>681</v>
      </c>
      <c r="B683" s="7" t="s">
        <v>4928</v>
      </c>
      <c r="C683" s="30" t="s">
        <v>4929</v>
      </c>
      <c r="D683" s="15" t="s">
        <v>1868</v>
      </c>
    </row>
    <row r="684" spans="1:4">
      <c r="A684" s="28">
        <v>682</v>
      </c>
      <c r="B684" s="7" t="s">
        <v>4930</v>
      </c>
      <c r="C684" s="30" t="s">
        <v>4931</v>
      </c>
      <c r="D684" s="15" t="s">
        <v>1868</v>
      </c>
    </row>
    <row r="685" spans="1:4">
      <c r="A685" s="28">
        <v>683</v>
      </c>
      <c r="B685" s="7" t="s">
        <v>4932</v>
      </c>
      <c r="C685" s="30" t="s">
        <v>4933</v>
      </c>
      <c r="D685" s="15" t="s">
        <v>1868</v>
      </c>
    </row>
    <row r="686" spans="1:4">
      <c r="A686" s="28">
        <v>684</v>
      </c>
      <c r="B686" s="7" t="s">
        <v>4934</v>
      </c>
      <c r="C686" s="30" t="s">
        <v>4935</v>
      </c>
      <c r="D686" s="15" t="s">
        <v>1868</v>
      </c>
    </row>
    <row r="687" spans="1:4">
      <c r="A687" s="28">
        <v>685</v>
      </c>
      <c r="B687" s="7" t="s">
        <v>4936</v>
      </c>
      <c r="C687" s="30" t="s">
        <v>4937</v>
      </c>
      <c r="D687" s="15" t="s">
        <v>1868</v>
      </c>
    </row>
    <row r="688" spans="1:4">
      <c r="A688" s="28">
        <v>686</v>
      </c>
      <c r="B688" s="7" t="s">
        <v>4938</v>
      </c>
      <c r="C688" s="30" t="s">
        <v>4939</v>
      </c>
      <c r="D688" s="15" t="s">
        <v>1868</v>
      </c>
    </row>
    <row r="689" spans="1:4">
      <c r="A689" s="28">
        <v>687</v>
      </c>
      <c r="B689" s="7" t="s">
        <v>4940</v>
      </c>
      <c r="C689" s="30" t="s">
        <v>4941</v>
      </c>
      <c r="D689" s="15" t="s">
        <v>1868</v>
      </c>
    </row>
    <row r="690" spans="1:4">
      <c r="A690" s="28">
        <v>688</v>
      </c>
      <c r="B690" s="7" t="s">
        <v>4968</v>
      </c>
      <c r="C690" s="30" t="s">
        <v>4969</v>
      </c>
      <c r="D690" s="15" t="s">
        <v>1868</v>
      </c>
    </row>
    <row r="691" spans="1:4">
      <c r="A691" s="28">
        <v>689</v>
      </c>
      <c r="B691" s="15" t="s">
        <v>4970</v>
      </c>
      <c r="C691" s="27" t="s">
        <v>4971</v>
      </c>
      <c r="D691" s="15" t="s">
        <v>1868</v>
      </c>
    </row>
    <row r="692" spans="1:4">
      <c r="A692" s="28">
        <v>690</v>
      </c>
      <c r="B692" s="15" t="s">
        <v>4972</v>
      </c>
      <c r="C692" s="27" t="s">
        <v>4973</v>
      </c>
      <c r="D692" s="15" t="s">
        <v>1868</v>
      </c>
    </row>
    <row r="693" spans="1:4">
      <c r="A693" s="28">
        <v>691</v>
      </c>
      <c r="B693" s="15" t="s">
        <v>4974</v>
      </c>
      <c r="C693" s="27" t="s">
        <v>4975</v>
      </c>
      <c r="D693" s="15" t="s">
        <v>1868</v>
      </c>
    </row>
    <row r="694" spans="1:4">
      <c r="A694" s="28">
        <v>692</v>
      </c>
      <c r="B694" s="15" t="s">
        <v>4976</v>
      </c>
      <c r="C694" s="27" t="s">
        <v>4977</v>
      </c>
      <c r="D694" s="15" t="s">
        <v>1868</v>
      </c>
    </row>
    <row r="695" spans="1:4">
      <c r="A695" s="28">
        <v>693</v>
      </c>
      <c r="B695" s="15" t="s">
        <v>4978</v>
      </c>
      <c r="C695" s="27" t="s">
        <v>4979</v>
      </c>
      <c r="D695" s="15" t="s">
        <v>1868</v>
      </c>
    </row>
    <row r="696" spans="1:4">
      <c r="A696" s="28">
        <v>694</v>
      </c>
      <c r="B696" s="15" t="s">
        <v>4980</v>
      </c>
      <c r="C696" s="27" t="s">
        <v>4981</v>
      </c>
      <c r="D696" s="15" t="s">
        <v>1868</v>
      </c>
    </row>
    <row r="697" spans="1:4">
      <c r="A697" s="28">
        <v>695</v>
      </c>
      <c r="B697" s="15" t="s">
        <v>4982</v>
      </c>
      <c r="C697" s="27" t="s">
        <v>4983</v>
      </c>
      <c r="D697" s="15" t="s">
        <v>1868</v>
      </c>
    </row>
    <row r="698" spans="1:4">
      <c r="A698" s="28">
        <v>696</v>
      </c>
      <c r="B698" s="15" t="s">
        <v>4984</v>
      </c>
      <c r="C698" s="27" t="s">
        <v>4985</v>
      </c>
      <c r="D698" s="15" t="s">
        <v>1868</v>
      </c>
    </row>
    <row r="699" spans="1:4">
      <c r="A699" s="28">
        <v>697</v>
      </c>
      <c r="B699" s="15" t="s">
        <v>4986</v>
      </c>
      <c r="C699" s="27" t="s">
        <v>4987</v>
      </c>
      <c r="D699" s="15" t="s">
        <v>1868</v>
      </c>
    </row>
    <row r="700" spans="1:4">
      <c r="A700" s="28">
        <v>698</v>
      </c>
      <c r="B700" s="15" t="s">
        <v>4988</v>
      </c>
      <c r="C700" s="27" t="s">
        <v>4989</v>
      </c>
      <c r="D700" s="15" t="s">
        <v>1868</v>
      </c>
    </row>
    <row r="701" spans="1:4">
      <c r="A701" s="28">
        <v>699</v>
      </c>
      <c r="B701" s="15" t="s">
        <v>4990</v>
      </c>
      <c r="C701" s="27" t="s">
        <v>4991</v>
      </c>
      <c r="D701" s="15" t="s">
        <v>1868</v>
      </c>
    </row>
    <row r="702" spans="1:4">
      <c r="A702" s="28">
        <v>700</v>
      </c>
      <c r="B702" s="15" t="s">
        <v>4992</v>
      </c>
      <c r="C702" s="27" t="s">
        <v>4993</v>
      </c>
      <c r="D702" s="15" t="s">
        <v>1868</v>
      </c>
    </row>
    <row r="703" spans="1:4">
      <c r="A703" s="28">
        <v>701</v>
      </c>
      <c r="B703" s="15" t="s">
        <v>4994</v>
      </c>
      <c r="C703" s="27" t="s">
        <v>4995</v>
      </c>
      <c r="D703" s="15" t="s">
        <v>1864</v>
      </c>
    </row>
    <row r="704" spans="1:4">
      <c r="A704" s="28">
        <v>702</v>
      </c>
      <c r="B704" s="7" t="s">
        <v>4996</v>
      </c>
      <c r="C704" s="10" t="s">
        <v>4997</v>
      </c>
      <c r="D704" s="15" t="s">
        <v>1864</v>
      </c>
    </row>
    <row r="705" spans="1:4">
      <c r="A705" s="28">
        <v>703</v>
      </c>
      <c r="B705" s="7" t="s">
        <v>4998</v>
      </c>
      <c r="C705" s="10" t="s">
        <v>4999</v>
      </c>
      <c r="D705" s="15" t="s">
        <v>1864</v>
      </c>
    </row>
    <row r="706" spans="1:4">
      <c r="A706" s="28">
        <v>704</v>
      </c>
      <c r="B706" s="7" t="s">
        <v>5000</v>
      </c>
      <c r="C706" s="10" t="s">
        <v>5001</v>
      </c>
      <c r="D706" s="15" t="s">
        <v>1864</v>
      </c>
    </row>
    <row r="707" spans="1:4">
      <c r="A707" s="28">
        <v>705</v>
      </c>
      <c r="B707" s="7" t="s">
        <v>5002</v>
      </c>
      <c r="C707" s="10" t="s">
        <v>5003</v>
      </c>
      <c r="D707" s="15" t="s">
        <v>1864</v>
      </c>
    </row>
    <row r="708" spans="1:4">
      <c r="A708" s="28">
        <v>706</v>
      </c>
      <c r="B708" s="7" t="s">
        <v>5004</v>
      </c>
      <c r="C708" s="10" t="s">
        <v>5005</v>
      </c>
      <c r="D708" s="15" t="s">
        <v>1864</v>
      </c>
    </row>
    <row r="709" spans="1:4">
      <c r="A709" s="28">
        <v>707</v>
      </c>
      <c r="B709" s="7" t="s">
        <v>5006</v>
      </c>
      <c r="C709" s="10" t="s">
        <v>5007</v>
      </c>
      <c r="D709" s="15" t="s">
        <v>1864</v>
      </c>
    </row>
    <row r="710" spans="1:4">
      <c r="A710" s="28">
        <v>708</v>
      </c>
      <c r="B710" s="7" t="s">
        <v>5008</v>
      </c>
      <c r="C710" s="10" t="s">
        <v>5009</v>
      </c>
      <c r="D710" s="15" t="s">
        <v>1864</v>
      </c>
    </row>
    <row r="711" spans="1:4">
      <c r="A711" s="28">
        <v>709</v>
      </c>
      <c r="B711" s="7" t="s">
        <v>5010</v>
      </c>
      <c r="C711" s="10" t="s">
        <v>5011</v>
      </c>
      <c r="D711" s="15" t="s">
        <v>1864</v>
      </c>
    </row>
    <row r="712" spans="1:4">
      <c r="A712" s="28">
        <v>710</v>
      </c>
      <c r="B712" s="7" t="s">
        <v>5012</v>
      </c>
      <c r="C712" s="10" t="s">
        <v>5013</v>
      </c>
      <c r="D712" s="15" t="s">
        <v>1864</v>
      </c>
    </row>
    <row r="713" spans="1:4">
      <c r="A713" s="28">
        <v>711</v>
      </c>
      <c r="B713" s="7" t="s">
        <v>5014</v>
      </c>
      <c r="C713" s="10" t="s">
        <v>5015</v>
      </c>
      <c r="D713" s="15" t="s">
        <v>1864</v>
      </c>
    </row>
    <row r="714" spans="1:4">
      <c r="A714" s="28">
        <v>712</v>
      </c>
      <c r="B714" s="7" t="s">
        <v>5016</v>
      </c>
      <c r="C714" s="10" t="s">
        <v>5017</v>
      </c>
      <c r="D714" s="15" t="s">
        <v>1864</v>
      </c>
    </row>
    <row r="715" spans="1:4">
      <c r="A715" s="28">
        <v>713</v>
      </c>
      <c r="B715" s="7" t="s">
        <v>5018</v>
      </c>
      <c r="C715" s="10" t="s">
        <v>5019</v>
      </c>
      <c r="D715" s="15" t="s">
        <v>1864</v>
      </c>
    </row>
    <row r="716" spans="1:4">
      <c r="A716" s="28">
        <v>714</v>
      </c>
      <c r="B716" s="7" t="s">
        <v>5020</v>
      </c>
      <c r="C716" s="10" t="s">
        <v>5021</v>
      </c>
      <c r="D716" s="15" t="s">
        <v>1864</v>
      </c>
    </row>
    <row r="717" spans="1:4">
      <c r="A717" s="28">
        <v>715</v>
      </c>
      <c r="B717" s="7" t="s">
        <v>5022</v>
      </c>
      <c r="C717" s="10" t="s">
        <v>5023</v>
      </c>
      <c r="D717" s="15" t="s">
        <v>1864</v>
      </c>
    </row>
    <row r="718" spans="1:4">
      <c r="A718" s="28">
        <v>716</v>
      </c>
      <c r="B718" s="7" t="s">
        <v>5024</v>
      </c>
      <c r="C718" s="10" t="s">
        <v>5025</v>
      </c>
      <c r="D718" s="15" t="s">
        <v>1864</v>
      </c>
    </row>
    <row r="719" spans="1:4">
      <c r="A719" s="28">
        <v>717</v>
      </c>
      <c r="B719" s="7" t="s">
        <v>5026</v>
      </c>
      <c r="C719" s="10" t="s">
        <v>5027</v>
      </c>
      <c r="D719" s="15" t="s">
        <v>1864</v>
      </c>
    </row>
    <row r="720" spans="1:4">
      <c r="A720" s="28">
        <v>718</v>
      </c>
      <c r="B720" s="7" t="s">
        <v>5028</v>
      </c>
      <c r="C720" s="10" t="s">
        <v>5029</v>
      </c>
      <c r="D720" s="15" t="s">
        <v>1864</v>
      </c>
    </row>
    <row r="721" spans="1:4">
      <c r="A721" s="28">
        <v>719</v>
      </c>
      <c r="B721" s="7" t="s">
        <v>5030</v>
      </c>
      <c r="C721" s="10" t="s">
        <v>5031</v>
      </c>
      <c r="D721" s="15" t="s">
        <v>1864</v>
      </c>
    </row>
    <row r="722" spans="1:4">
      <c r="A722" s="28">
        <v>720</v>
      </c>
      <c r="B722" s="7" t="s">
        <v>5032</v>
      </c>
      <c r="C722" s="10" t="s">
        <v>5033</v>
      </c>
      <c r="D722" s="15" t="s">
        <v>1864</v>
      </c>
    </row>
    <row r="723" spans="1:4">
      <c r="A723" s="28">
        <v>721</v>
      </c>
      <c r="B723" s="7" t="s">
        <v>5034</v>
      </c>
      <c r="C723" s="10" t="s">
        <v>5035</v>
      </c>
      <c r="D723" s="15" t="s">
        <v>1864</v>
      </c>
    </row>
    <row r="724" spans="1:4">
      <c r="A724" s="28">
        <v>722</v>
      </c>
      <c r="B724" s="7" t="s">
        <v>5036</v>
      </c>
      <c r="C724" s="10" t="s">
        <v>5037</v>
      </c>
      <c r="D724" s="15" t="s">
        <v>1864</v>
      </c>
    </row>
    <row r="725" spans="1:4">
      <c r="A725" s="28">
        <v>723</v>
      </c>
      <c r="B725" s="7" t="s">
        <v>5038</v>
      </c>
      <c r="C725" s="10" t="s">
        <v>5039</v>
      </c>
      <c r="D725" s="15" t="s">
        <v>1864</v>
      </c>
    </row>
    <row r="726" spans="1:4">
      <c r="A726" s="28">
        <v>724</v>
      </c>
      <c r="B726" s="7" t="s">
        <v>5040</v>
      </c>
      <c r="C726" s="10" t="s">
        <v>5041</v>
      </c>
      <c r="D726" s="15" t="s">
        <v>1864</v>
      </c>
    </row>
    <row r="727" spans="1:4">
      <c r="A727" s="28">
        <v>725</v>
      </c>
      <c r="B727" s="7" t="s">
        <v>5042</v>
      </c>
      <c r="C727" s="10" t="s">
        <v>5043</v>
      </c>
      <c r="D727" s="15" t="s">
        <v>1864</v>
      </c>
    </row>
    <row r="728" spans="1:4">
      <c r="A728" s="28">
        <v>726</v>
      </c>
      <c r="B728" s="7" t="s">
        <v>5044</v>
      </c>
      <c r="C728" s="10" t="s">
        <v>5045</v>
      </c>
      <c r="D728" s="15" t="s">
        <v>1864</v>
      </c>
    </row>
    <row r="729" spans="1:4">
      <c r="A729" s="28">
        <v>727</v>
      </c>
      <c r="B729" s="7" t="s">
        <v>5046</v>
      </c>
      <c r="C729" s="10" t="s">
        <v>5047</v>
      </c>
      <c r="D729" s="15" t="s">
        <v>1864</v>
      </c>
    </row>
    <row r="730" spans="1:4">
      <c r="A730" s="28">
        <v>728</v>
      </c>
      <c r="B730" s="7" t="s">
        <v>5048</v>
      </c>
      <c r="C730" s="10" t="s">
        <v>5049</v>
      </c>
      <c r="D730" s="15" t="s">
        <v>1864</v>
      </c>
    </row>
    <row r="731" spans="1:4">
      <c r="A731" s="28">
        <v>729</v>
      </c>
      <c r="B731" s="7" t="s">
        <v>5050</v>
      </c>
      <c r="C731" s="10" t="s">
        <v>5051</v>
      </c>
      <c r="D731" s="15" t="s">
        <v>1864</v>
      </c>
    </row>
    <row r="732" spans="1:4">
      <c r="A732" s="28">
        <v>730</v>
      </c>
      <c r="B732" s="7" t="s">
        <v>5052</v>
      </c>
      <c r="C732" s="10" t="s">
        <v>5053</v>
      </c>
      <c r="D732" s="15" t="s">
        <v>1864</v>
      </c>
    </row>
    <row r="733" spans="1:4">
      <c r="A733" s="28">
        <v>731</v>
      </c>
      <c r="B733" s="7" t="s">
        <v>5054</v>
      </c>
      <c r="C733" s="10" t="s">
        <v>5055</v>
      </c>
      <c r="D733" s="15" t="s">
        <v>1864</v>
      </c>
    </row>
    <row r="734" spans="1:4">
      <c r="A734" s="28">
        <v>732</v>
      </c>
      <c r="B734" s="7" t="s">
        <v>5056</v>
      </c>
      <c r="C734" s="10" t="s">
        <v>5057</v>
      </c>
      <c r="D734" s="15" t="s">
        <v>1864</v>
      </c>
    </row>
    <row r="735" spans="1:4">
      <c r="A735" s="28">
        <v>733</v>
      </c>
      <c r="B735" s="7" t="s">
        <v>5058</v>
      </c>
      <c r="C735" s="10" t="s">
        <v>5059</v>
      </c>
      <c r="D735" s="15" t="s">
        <v>1864</v>
      </c>
    </row>
    <row r="736" spans="1:4">
      <c r="A736" s="28">
        <v>734</v>
      </c>
      <c r="B736" s="7" t="s">
        <v>5060</v>
      </c>
      <c r="C736" s="10" t="s">
        <v>5061</v>
      </c>
      <c r="D736" s="15" t="s">
        <v>1864</v>
      </c>
    </row>
    <row r="737" spans="1:4">
      <c r="A737" s="28">
        <v>735</v>
      </c>
      <c r="B737" s="7" t="s">
        <v>5062</v>
      </c>
      <c r="C737" s="10" t="s">
        <v>5063</v>
      </c>
      <c r="D737" s="15" t="s">
        <v>1864</v>
      </c>
    </row>
    <row r="738" spans="1:4">
      <c r="A738" s="28">
        <v>736</v>
      </c>
      <c r="B738" s="7" t="s">
        <v>5064</v>
      </c>
      <c r="C738" s="10" t="s">
        <v>5065</v>
      </c>
      <c r="D738" s="15" t="s">
        <v>1864</v>
      </c>
    </row>
    <row r="739" spans="1:4">
      <c r="A739" s="28">
        <v>737</v>
      </c>
      <c r="B739" s="7" t="s">
        <v>5066</v>
      </c>
      <c r="C739" s="10" t="s">
        <v>5067</v>
      </c>
      <c r="D739" s="15" t="s">
        <v>1864</v>
      </c>
    </row>
    <row r="740" spans="1:4">
      <c r="A740" s="28">
        <v>738</v>
      </c>
      <c r="B740" s="7" t="s">
        <v>5068</v>
      </c>
      <c r="C740" s="10" t="s">
        <v>5069</v>
      </c>
      <c r="D740" s="15" t="s">
        <v>1864</v>
      </c>
    </row>
    <row r="741" spans="1:4">
      <c r="A741" s="28">
        <v>739</v>
      </c>
      <c r="B741" s="7" t="s">
        <v>5070</v>
      </c>
      <c r="C741" s="10" t="s">
        <v>5071</v>
      </c>
      <c r="D741" s="15" t="s">
        <v>1864</v>
      </c>
    </row>
    <row r="742" spans="1:4">
      <c r="A742" s="28">
        <v>740</v>
      </c>
      <c r="B742" s="7" t="s">
        <v>5072</v>
      </c>
      <c r="C742" s="10" t="s">
        <v>5073</v>
      </c>
      <c r="D742" s="15" t="s">
        <v>1864</v>
      </c>
    </row>
    <row r="743" spans="1:4">
      <c r="A743" s="28">
        <v>741</v>
      </c>
      <c r="B743" s="7" t="s">
        <v>5074</v>
      </c>
      <c r="C743" s="10" t="s">
        <v>5075</v>
      </c>
      <c r="D743" s="15" t="s">
        <v>1864</v>
      </c>
    </row>
    <row r="744" spans="1:4">
      <c r="A744" s="28">
        <v>742</v>
      </c>
      <c r="B744" s="7" t="s">
        <v>5076</v>
      </c>
      <c r="C744" s="10" t="s">
        <v>5077</v>
      </c>
      <c r="D744" s="15" t="s">
        <v>1864</v>
      </c>
    </row>
    <row r="745" spans="1:4">
      <c r="A745" s="28">
        <v>743</v>
      </c>
      <c r="B745" s="7" t="s">
        <v>5078</v>
      </c>
      <c r="C745" s="10" t="s">
        <v>5079</v>
      </c>
      <c r="D745" s="15" t="s">
        <v>1864</v>
      </c>
    </row>
    <row r="746" spans="1:4">
      <c r="A746" s="28">
        <v>744</v>
      </c>
      <c r="B746" s="7" t="s">
        <v>5080</v>
      </c>
      <c r="C746" s="10" t="s">
        <v>5081</v>
      </c>
      <c r="D746" s="15" t="s">
        <v>1864</v>
      </c>
    </row>
    <row r="747" spans="1:4">
      <c r="A747" s="28">
        <v>745</v>
      </c>
      <c r="B747" s="7" t="s">
        <v>5082</v>
      </c>
      <c r="C747" s="10" t="s">
        <v>5083</v>
      </c>
      <c r="D747" s="15" t="s">
        <v>1864</v>
      </c>
    </row>
    <row r="748" spans="1:4">
      <c r="A748" s="28">
        <v>746</v>
      </c>
      <c r="B748" s="7" t="s">
        <v>5084</v>
      </c>
      <c r="C748" s="10" t="s">
        <v>5085</v>
      </c>
      <c r="D748" s="15" t="s">
        <v>1864</v>
      </c>
    </row>
    <row r="749" spans="1:4">
      <c r="A749" s="28">
        <v>747</v>
      </c>
      <c r="B749" s="7" t="s">
        <v>5086</v>
      </c>
      <c r="C749" s="10" t="s">
        <v>5087</v>
      </c>
      <c r="D749" s="15" t="s">
        <v>1864</v>
      </c>
    </row>
    <row r="750" spans="1:4">
      <c r="A750" s="28">
        <v>748</v>
      </c>
      <c r="B750" s="7" t="s">
        <v>5088</v>
      </c>
      <c r="C750" s="10" t="s">
        <v>5089</v>
      </c>
      <c r="D750" s="15" t="s">
        <v>1864</v>
      </c>
    </row>
    <row r="751" spans="1:4">
      <c r="A751" s="28">
        <v>749</v>
      </c>
      <c r="B751" s="7" t="s">
        <v>5090</v>
      </c>
      <c r="C751" s="10" t="s">
        <v>5091</v>
      </c>
      <c r="D751" s="15" t="s">
        <v>1864</v>
      </c>
    </row>
    <row r="752" spans="1:4">
      <c r="A752" s="28">
        <v>750</v>
      </c>
      <c r="B752" s="7" t="s">
        <v>5092</v>
      </c>
      <c r="C752" s="10" t="s">
        <v>5093</v>
      </c>
      <c r="D752" s="15" t="s">
        <v>1864</v>
      </c>
    </row>
    <row r="753" spans="1:4">
      <c r="A753" s="28">
        <v>751</v>
      </c>
      <c r="B753" s="7" t="s">
        <v>5094</v>
      </c>
      <c r="C753" s="10" t="s">
        <v>5095</v>
      </c>
      <c r="D753" s="15" t="s">
        <v>1864</v>
      </c>
    </row>
    <row r="754" spans="1:4">
      <c r="A754" s="28">
        <v>752</v>
      </c>
      <c r="B754" s="15" t="s">
        <v>5096</v>
      </c>
      <c r="C754" s="37" t="s">
        <v>5097</v>
      </c>
      <c r="D754" s="15" t="s">
        <v>1864</v>
      </c>
    </row>
    <row r="755" spans="1:4">
      <c r="A755" s="28">
        <v>753</v>
      </c>
      <c r="B755" s="15" t="s">
        <v>5098</v>
      </c>
      <c r="C755" s="37" t="s">
        <v>5099</v>
      </c>
      <c r="D755" s="15" t="s">
        <v>1864</v>
      </c>
    </row>
    <row r="756" spans="1:4">
      <c r="A756" s="28">
        <v>754</v>
      </c>
      <c r="B756" s="15" t="s">
        <v>5100</v>
      </c>
      <c r="C756" s="37" t="s">
        <v>5101</v>
      </c>
      <c r="D756" s="15" t="s">
        <v>1864</v>
      </c>
    </row>
    <row r="757" spans="1:4">
      <c r="A757" s="28">
        <v>755</v>
      </c>
      <c r="B757" s="15" t="s">
        <v>5102</v>
      </c>
      <c r="C757" s="37" t="s">
        <v>5103</v>
      </c>
      <c r="D757" s="15" t="s">
        <v>1864</v>
      </c>
    </row>
    <row r="758" spans="1:4">
      <c r="A758" s="28">
        <v>756</v>
      </c>
      <c r="B758" s="15" t="s">
        <v>5104</v>
      </c>
      <c r="C758" s="37" t="s">
        <v>5105</v>
      </c>
      <c r="D758" s="15" t="s">
        <v>1864</v>
      </c>
    </row>
    <row r="759" spans="1:4">
      <c r="A759" s="28">
        <v>757</v>
      </c>
      <c r="B759" s="15" t="s">
        <v>5106</v>
      </c>
      <c r="C759" s="37" t="s">
        <v>5107</v>
      </c>
      <c r="D759" s="15" t="s">
        <v>1864</v>
      </c>
    </row>
    <row r="760" spans="1:4">
      <c r="A760" s="28">
        <v>758</v>
      </c>
      <c r="B760" s="15" t="s">
        <v>5108</v>
      </c>
      <c r="C760" s="37" t="s">
        <v>5109</v>
      </c>
      <c r="D760" s="15" t="s">
        <v>1864</v>
      </c>
    </row>
    <row r="761" spans="1:4">
      <c r="A761" s="28">
        <v>759</v>
      </c>
      <c r="B761" s="15" t="s">
        <v>5110</v>
      </c>
      <c r="C761" s="37" t="s">
        <v>5111</v>
      </c>
      <c r="D761" s="15" t="s">
        <v>1864</v>
      </c>
    </row>
    <row r="762" spans="1:4">
      <c r="A762" s="28">
        <v>760</v>
      </c>
      <c r="B762" s="15" t="s">
        <v>5112</v>
      </c>
      <c r="C762" s="37" t="s">
        <v>5113</v>
      </c>
      <c r="D762" s="15" t="s">
        <v>1864</v>
      </c>
    </row>
    <row r="763" spans="1:4">
      <c r="A763" s="28">
        <v>761</v>
      </c>
      <c r="B763" s="15" t="s">
        <v>5114</v>
      </c>
      <c r="C763" s="37" t="s">
        <v>5115</v>
      </c>
      <c r="D763" s="15" t="s">
        <v>1864</v>
      </c>
    </row>
    <row r="764" spans="1:4">
      <c r="A764" s="28">
        <v>762</v>
      </c>
      <c r="B764" s="15" t="s">
        <v>5116</v>
      </c>
      <c r="C764" s="37" t="s">
        <v>5117</v>
      </c>
      <c r="D764" s="15" t="s">
        <v>1864</v>
      </c>
    </row>
    <row r="765" spans="1:4">
      <c r="A765" s="28">
        <v>763</v>
      </c>
      <c r="B765" s="15" t="s">
        <v>5118</v>
      </c>
      <c r="C765" s="37" t="s">
        <v>5119</v>
      </c>
      <c r="D765" s="15" t="s">
        <v>1864</v>
      </c>
    </row>
  </sheetData>
  <mergeCells count="1">
    <mergeCell ref="A1:D1"/>
  </mergeCells>
  <conditionalFormatting sqref="C3:C9 C11:C26 C28:C29">
    <cfRule type="duplicateValues" dxfId="15" priority="15"/>
  </conditionalFormatting>
  <conditionalFormatting sqref="C30:C45 C27 C10">
    <cfRule type="duplicateValues" dxfId="14" priority="14"/>
  </conditionalFormatting>
  <conditionalFormatting sqref="C48:C51 C46">
    <cfRule type="duplicateValues" dxfId="13" priority="13"/>
  </conditionalFormatting>
  <conditionalFormatting sqref="C52:C59 C47">
    <cfRule type="duplicateValues" dxfId="12" priority="12"/>
  </conditionalFormatting>
  <conditionalFormatting sqref="C46:C59">
    <cfRule type="duplicateValues" dxfId="11" priority="11"/>
  </conditionalFormatting>
  <conditionalFormatting sqref="C103:C113">
    <cfRule type="duplicateValues" dxfId="10" priority="10"/>
  </conditionalFormatting>
  <conditionalFormatting sqref="C114:C115">
    <cfRule type="duplicateValues" dxfId="9" priority="9"/>
  </conditionalFormatting>
  <conditionalFormatting sqref="C161">
    <cfRule type="duplicateValues" dxfId="8" priority="7"/>
  </conditionalFormatting>
  <conditionalFormatting sqref="C180">
    <cfRule type="duplicateValues" dxfId="7" priority="6"/>
  </conditionalFormatting>
  <conditionalFormatting sqref="C161:C179">
    <cfRule type="duplicateValues" dxfId="6" priority="5"/>
  </conditionalFormatting>
  <conditionalFormatting sqref="C162:C179">
    <cfRule type="duplicateValues" dxfId="5" priority="4"/>
  </conditionalFormatting>
  <conditionalFormatting sqref="C156:C160">
    <cfRule type="duplicateValues" dxfId="4" priority="3"/>
  </conditionalFormatting>
  <conditionalFormatting sqref="C662">
    <cfRule type="duplicateValues" dxfId="3" priority="2"/>
  </conditionalFormatting>
  <conditionalFormatting sqref="C633">
    <cfRule type="duplicateValues" dxfId="2" priority="1"/>
  </conditionalFormatting>
  <conditionalFormatting sqref="C116:C127">
    <cfRule type="duplicateValues" dxfId="1" priority="29"/>
  </conditionalFormatting>
  <hyperlinks>
    <hyperlink ref="C2" r:id="rId1" display="http://localhost/phpmyadmin/sql.php"/>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28"/>
  <sheetViews>
    <sheetView workbookViewId="0">
      <selection sqref="A1:D1"/>
    </sheetView>
  </sheetViews>
  <sheetFormatPr defaultRowHeight="15.6"/>
  <cols>
    <col min="1" max="1" width="6.33203125" style="38" bestFit="1" customWidth="1"/>
    <col min="2" max="2" width="13.5546875" style="16" bestFit="1" customWidth="1"/>
    <col min="3" max="3" width="44.44140625" style="16" bestFit="1" customWidth="1"/>
    <col min="4" max="4" width="17.33203125" style="38" customWidth="1"/>
  </cols>
  <sheetData>
    <row r="1" spans="1:4" ht="42" customHeight="1">
      <c r="A1" s="63" t="s">
        <v>8359</v>
      </c>
      <c r="B1" s="64"/>
      <c r="C1" s="64"/>
      <c r="D1" s="64"/>
    </row>
    <row r="2" spans="1:4" ht="31.2">
      <c r="A2" s="13" t="s">
        <v>3592</v>
      </c>
      <c r="B2" s="13" t="s">
        <v>3593</v>
      </c>
      <c r="C2" s="14" t="s">
        <v>1863</v>
      </c>
      <c r="D2" s="14" t="s">
        <v>1862</v>
      </c>
    </row>
    <row r="3" spans="1:4">
      <c r="A3" s="28">
        <v>1</v>
      </c>
      <c r="B3" s="20" t="s">
        <v>7620</v>
      </c>
      <c r="C3" s="20" t="s">
        <v>7619</v>
      </c>
      <c r="D3" s="21" t="s">
        <v>1</v>
      </c>
    </row>
    <row r="4" spans="1:4">
      <c r="A4" s="28">
        <v>2</v>
      </c>
      <c r="B4" s="20" t="s">
        <v>7618</v>
      </c>
      <c r="C4" s="20" t="s">
        <v>7617</v>
      </c>
      <c r="D4" s="21" t="s">
        <v>1</v>
      </c>
    </row>
    <row r="5" spans="1:4">
      <c r="A5" s="28">
        <v>3</v>
      </c>
      <c r="B5" s="20" t="s">
        <v>7616</v>
      </c>
      <c r="C5" s="20" t="s">
        <v>7615</v>
      </c>
      <c r="D5" s="21" t="s">
        <v>1</v>
      </c>
    </row>
    <row r="6" spans="1:4">
      <c r="A6" s="28">
        <v>4</v>
      </c>
      <c r="B6" s="20" t="s">
        <v>7614</v>
      </c>
      <c r="C6" s="20" t="s">
        <v>7613</v>
      </c>
      <c r="D6" s="21" t="s">
        <v>1</v>
      </c>
    </row>
    <row r="7" spans="1:4">
      <c r="A7" s="28">
        <v>5</v>
      </c>
      <c r="B7" s="20" t="s">
        <v>7612</v>
      </c>
      <c r="C7" s="20" t="s">
        <v>7611</v>
      </c>
      <c r="D7" s="21" t="s">
        <v>1</v>
      </c>
    </row>
    <row r="8" spans="1:4">
      <c r="A8" s="28">
        <v>6</v>
      </c>
      <c r="B8" s="20" t="s">
        <v>7604</v>
      </c>
      <c r="C8" s="20" t="s">
        <v>8357</v>
      </c>
      <c r="D8" s="21" t="s">
        <v>20</v>
      </c>
    </row>
    <row r="9" spans="1:4">
      <c r="A9" s="28">
        <v>7</v>
      </c>
      <c r="B9" s="20" t="s">
        <v>7603</v>
      </c>
      <c r="C9" s="20" t="s">
        <v>7602</v>
      </c>
      <c r="D9" s="21" t="s">
        <v>20</v>
      </c>
    </row>
    <row r="10" spans="1:4">
      <c r="A10" s="28">
        <v>8</v>
      </c>
      <c r="B10" s="20" t="s">
        <v>7601</v>
      </c>
      <c r="C10" s="20" t="s">
        <v>7600</v>
      </c>
      <c r="D10" s="21" t="s">
        <v>20</v>
      </c>
    </row>
    <row r="11" spans="1:4">
      <c r="A11" s="28">
        <v>9</v>
      </c>
      <c r="B11" s="20" t="s">
        <v>7599</v>
      </c>
      <c r="C11" s="20" t="s">
        <v>7598</v>
      </c>
      <c r="D11" s="21" t="s">
        <v>20</v>
      </c>
    </row>
    <row r="12" spans="1:4">
      <c r="A12" s="28">
        <v>10</v>
      </c>
      <c r="B12" s="20" t="s">
        <v>7597</v>
      </c>
      <c r="C12" s="20" t="s">
        <v>7596</v>
      </c>
      <c r="D12" s="21" t="s">
        <v>20</v>
      </c>
    </row>
    <row r="13" spans="1:4">
      <c r="A13" s="28">
        <v>11</v>
      </c>
      <c r="B13" s="20" t="s">
        <v>7595</v>
      </c>
      <c r="C13" s="20" t="s">
        <v>5120</v>
      </c>
      <c r="D13" s="21" t="s">
        <v>20</v>
      </c>
    </row>
    <row r="14" spans="1:4">
      <c r="A14" s="28">
        <v>12</v>
      </c>
      <c r="B14" s="20" t="s">
        <v>7594</v>
      </c>
      <c r="C14" s="20" t="s">
        <v>7593</v>
      </c>
      <c r="D14" s="21" t="s">
        <v>20</v>
      </c>
    </row>
    <row r="15" spans="1:4">
      <c r="A15" s="28">
        <v>13</v>
      </c>
      <c r="B15" s="20" t="s">
        <v>7592</v>
      </c>
      <c r="C15" s="20" t="s">
        <v>7591</v>
      </c>
      <c r="D15" s="21" t="s">
        <v>20</v>
      </c>
    </row>
    <row r="16" spans="1:4">
      <c r="A16" s="28">
        <v>14</v>
      </c>
      <c r="B16" s="20" t="s">
        <v>7590</v>
      </c>
      <c r="C16" s="20" t="s">
        <v>7589</v>
      </c>
      <c r="D16" s="21" t="s">
        <v>20</v>
      </c>
    </row>
    <row r="17" spans="1:4">
      <c r="A17" s="28">
        <v>15</v>
      </c>
      <c r="B17" s="20" t="s">
        <v>7588</v>
      </c>
      <c r="C17" s="20" t="s">
        <v>7587</v>
      </c>
      <c r="D17" s="21" t="s">
        <v>20</v>
      </c>
    </row>
    <row r="18" spans="1:4">
      <c r="A18" s="28">
        <v>16</v>
      </c>
      <c r="B18" s="20" t="s">
        <v>7586</v>
      </c>
      <c r="C18" s="20" t="s">
        <v>7585</v>
      </c>
      <c r="D18" s="21" t="s">
        <v>20</v>
      </c>
    </row>
    <row r="19" spans="1:4">
      <c r="A19" s="28">
        <v>17</v>
      </c>
      <c r="B19" s="20" t="s">
        <v>7584</v>
      </c>
      <c r="C19" s="20" t="s">
        <v>7583</v>
      </c>
      <c r="D19" s="21" t="s">
        <v>20</v>
      </c>
    </row>
    <row r="20" spans="1:4">
      <c r="A20" s="28">
        <v>18</v>
      </c>
      <c r="B20" s="20" t="s">
        <v>7582</v>
      </c>
      <c r="C20" s="20" t="s">
        <v>7581</v>
      </c>
      <c r="D20" s="21" t="s">
        <v>20</v>
      </c>
    </row>
    <row r="21" spans="1:4">
      <c r="A21" s="28">
        <v>19</v>
      </c>
      <c r="B21" s="20" t="s">
        <v>7580</v>
      </c>
      <c r="C21" s="20" t="s">
        <v>7579</v>
      </c>
      <c r="D21" s="21" t="s">
        <v>20</v>
      </c>
    </row>
    <row r="22" spans="1:4">
      <c r="A22" s="28">
        <v>20</v>
      </c>
      <c r="B22" s="20" t="s">
        <v>7578</v>
      </c>
      <c r="C22" s="20" t="s">
        <v>7577</v>
      </c>
      <c r="D22" s="21" t="s">
        <v>20</v>
      </c>
    </row>
    <row r="23" spans="1:4">
      <c r="A23" s="28">
        <v>21</v>
      </c>
      <c r="B23" s="20" t="s">
        <v>7610</v>
      </c>
      <c r="C23" s="20" t="s">
        <v>7609</v>
      </c>
      <c r="D23" s="21" t="s">
        <v>34</v>
      </c>
    </row>
    <row r="24" spans="1:4">
      <c r="A24" s="28">
        <v>22</v>
      </c>
      <c r="B24" s="20" t="s">
        <v>7608</v>
      </c>
      <c r="C24" s="20" t="s">
        <v>7607</v>
      </c>
      <c r="D24" s="21" t="s">
        <v>34</v>
      </c>
    </row>
    <row r="25" spans="1:4">
      <c r="A25" s="28">
        <v>23</v>
      </c>
      <c r="B25" s="20" t="s">
        <v>7606</v>
      </c>
      <c r="C25" s="20" t="s">
        <v>7605</v>
      </c>
      <c r="D25" s="21" t="s">
        <v>34</v>
      </c>
    </row>
    <row r="26" spans="1:4">
      <c r="A26" s="28">
        <v>24</v>
      </c>
      <c r="B26" s="20" t="s">
        <v>7576</v>
      </c>
      <c r="C26" s="20" t="s">
        <v>7575</v>
      </c>
      <c r="D26" s="21" t="s">
        <v>37</v>
      </c>
    </row>
    <row r="27" spans="1:4">
      <c r="A27" s="28">
        <v>25</v>
      </c>
      <c r="B27" s="20" t="s">
        <v>7574</v>
      </c>
      <c r="C27" s="20" t="s">
        <v>7573</v>
      </c>
      <c r="D27" s="21" t="s">
        <v>37</v>
      </c>
    </row>
    <row r="28" spans="1:4">
      <c r="A28" s="28">
        <v>26</v>
      </c>
      <c r="B28" s="20" t="s">
        <v>7572</v>
      </c>
      <c r="C28" s="20" t="s">
        <v>7571</v>
      </c>
      <c r="D28" s="21" t="s">
        <v>37</v>
      </c>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21"/>
  <sheetViews>
    <sheetView workbookViewId="0">
      <selection sqref="A1:D1"/>
    </sheetView>
  </sheetViews>
  <sheetFormatPr defaultRowHeight="14.4"/>
  <cols>
    <col min="1" max="1" width="6.33203125" style="8" bestFit="1" customWidth="1"/>
    <col min="2" max="2" width="13.5546875" bestFit="1" customWidth="1"/>
    <col min="3" max="3" width="51.5546875" bestFit="1" customWidth="1"/>
    <col min="4" max="4" width="17.33203125" style="8" customWidth="1"/>
  </cols>
  <sheetData>
    <row r="1" spans="1:4" ht="46.2" customHeight="1">
      <c r="A1" s="63" t="s">
        <v>8359</v>
      </c>
      <c r="B1" s="64"/>
      <c r="C1" s="64"/>
      <c r="D1" s="64"/>
    </row>
    <row r="2" spans="1:4" s="8" customFormat="1" ht="31.2">
      <c r="A2" s="13" t="s">
        <v>3592</v>
      </c>
      <c r="B2" s="13" t="s">
        <v>3593</v>
      </c>
      <c r="C2" s="18" t="s">
        <v>1863</v>
      </c>
      <c r="D2" s="18" t="s">
        <v>1862</v>
      </c>
    </row>
    <row r="3" spans="1:4" ht="15.6">
      <c r="A3" s="28">
        <v>1</v>
      </c>
      <c r="B3" s="19" t="s">
        <v>38</v>
      </c>
      <c r="C3" s="19" t="s">
        <v>39</v>
      </c>
      <c r="D3" s="23" t="s">
        <v>37</v>
      </c>
    </row>
    <row r="4" spans="1:4" ht="15.6">
      <c r="A4" s="28">
        <v>2</v>
      </c>
      <c r="B4" s="19" t="s">
        <v>40</v>
      </c>
      <c r="C4" s="19" t="s">
        <v>41</v>
      </c>
      <c r="D4" s="23" t="s">
        <v>37</v>
      </c>
    </row>
    <row r="5" spans="1:4" ht="15.6">
      <c r="A5" s="28">
        <v>3</v>
      </c>
      <c r="B5" s="19" t="s">
        <v>0</v>
      </c>
      <c r="C5" s="19" t="s">
        <v>2</v>
      </c>
      <c r="D5" s="23" t="s">
        <v>8356</v>
      </c>
    </row>
    <row r="6" spans="1:4" ht="15.6">
      <c r="A6" s="28">
        <v>4</v>
      </c>
      <c r="B6" s="19" t="s">
        <v>3</v>
      </c>
      <c r="C6" s="19" t="s">
        <v>4</v>
      </c>
      <c r="D6" s="23" t="s">
        <v>8356</v>
      </c>
    </row>
    <row r="7" spans="1:4" ht="15.6">
      <c r="A7" s="28">
        <v>5</v>
      </c>
      <c r="B7" s="19" t="s">
        <v>5</v>
      </c>
      <c r="C7" s="19" t="s">
        <v>6</v>
      </c>
      <c r="D7" s="23" t="s">
        <v>8356</v>
      </c>
    </row>
    <row r="8" spans="1:4" ht="15.6">
      <c r="A8" s="28">
        <v>6</v>
      </c>
      <c r="B8" s="19" t="s">
        <v>7</v>
      </c>
      <c r="C8" s="19" t="s">
        <v>8</v>
      </c>
      <c r="D8" s="23" t="s">
        <v>8356</v>
      </c>
    </row>
    <row r="9" spans="1:4" ht="15.6">
      <c r="A9" s="28">
        <v>7</v>
      </c>
      <c r="B9" s="19" t="s">
        <v>9</v>
      </c>
      <c r="C9" s="19" t="s">
        <v>10</v>
      </c>
      <c r="D9" s="23" t="s">
        <v>8356</v>
      </c>
    </row>
    <row r="10" spans="1:4" ht="15.6">
      <c r="A10" s="28">
        <v>8</v>
      </c>
      <c r="B10" s="19" t="s">
        <v>11</v>
      </c>
      <c r="C10" s="19" t="s">
        <v>12</v>
      </c>
      <c r="D10" s="23" t="s">
        <v>8356</v>
      </c>
    </row>
    <row r="11" spans="1:4" ht="15.6">
      <c r="A11" s="28">
        <v>9</v>
      </c>
      <c r="B11" s="19" t="s">
        <v>13</v>
      </c>
      <c r="C11" s="19" t="s">
        <v>14</v>
      </c>
      <c r="D11" s="23" t="s">
        <v>8356</v>
      </c>
    </row>
    <row r="12" spans="1:4" ht="15.6">
      <c r="A12" s="28">
        <v>10</v>
      </c>
      <c r="B12" s="19" t="s">
        <v>15</v>
      </c>
      <c r="C12" s="19" t="s">
        <v>16</v>
      </c>
      <c r="D12" s="23" t="s">
        <v>8356</v>
      </c>
    </row>
    <row r="13" spans="1:4" ht="15.6">
      <c r="A13" s="28">
        <v>11</v>
      </c>
      <c r="B13" s="19" t="s">
        <v>17</v>
      </c>
      <c r="C13" s="19" t="s">
        <v>18</v>
      </c>
      <c r="D13" s="23" t="s">
        <v>8356</v>
      </c>
    </row>
    <row r="14" spans="1:4" ht="15.6">
      <c r="A14" s="28">
        <v>12</v>
      </c>
      <c r="B14" s="19" t="s">
        <v>35</v>
      </c>
      <c r="C14" s="19" t="s">
        <v>36</v>
      </c>
      <c r="D14" s="23" t="s">
        <v>34</v>
      </c>
    </row>
    <row r="15" spans="1:4" ht="15.6">
      <c r="A15" s="28">
        <v>13</v>
      </c>
      <c r="B15" s="19" t="s">
        <v>19</v>
      </c>
      <c r="C15" s="19" t="s">
        <v>21</v>
      </c>
      <c r="D15" s="23" t="s">
        <v>20</v>
      </c>
    </row>
    <row r="16" spans="1:4" ht="15.6">
      <c r="A16" s="28">
        <v>14</v>
      </c>
      <c r="B16" s="19" t="s">
        <v>22</v>
      </c>
      <c r="C16" s="19" t="s">
        <v>23</v>
      </c>
      <c r="D16" s="23" t="s">
        <v>20</v>
      </c>
    </row>
    <row r="17" spans="1:4" ht="15.6">
      <c r="A17" s="28">
        <v>15</v>
      </c>
      <c r="B17" s="19" t="s">
        <v>24</v>
      </c>
      <c r="C17" s="19" t="s">
        <v>25</v>
      </c>
      <c r="D17" s="23" t="s">
        <v>20</v>
      </c>
    </row>
    <row r="18" spans="1:4" ht="15.6">
      <c r="A18" s="28">
        <v>16</v>
      </c>
      <c r="B18" s="19" t="s">
        <v>26</v>
      </c>
      <c r="C18" s="19" t="s">
        <v>27</v>
      </c>
      <c r="D18" s="23" t="s">
        <v>20</v>
      </c>
    </row>
    <row r="19" spans="1:4" ht="15.6">
      <c r="A19" s="28">
        <v>17</v>
      </c>
      <c r="B19" s="19" t="s">
        <v>28</v>
      </c>
      <c r="C19" s="19" t="s">
        <v>29</v>
      </c>
      <c r="D19" s="23" t="s">
        <v>20</v>
      </c>
    </row>
    <row r="20" spans="1:4" ht="15.6">
      <c r="A20" s="28">
        <v>18</v>
      </c>
      <c r="B20" s="19" t="s">
        <v>30</v>
      </c>
      <c r="C20" s="19" t="s">
        <v>31</v>
      </c>
      <c r="D20" s="23" t="s">
        <v>20</v>
      </c>
    </row>
    <row r="21" spans="1:4" ht="15.6">
      <c r="A21" s="28">
        <v>19</v>
      </c>
      <c r="B21" s="19" t="s">
        <v>32</v>
      </c>
      <c r="C21" s="19" t="s">
        <v>33</v>
      </c>
      <c r="D21" s="23" t="s">
        <v>20</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9"/>
  <sheetViews>
    <sheetView workbookViewId="0">
      <selection sqref="A1:D1"/>
    </sheetView>
  </sheetViews>
  <sheetFormatPr defaultRowHeight="14.4"/>
  <cols>
    <col min="1" max="1" width="8.88671875" style="8"/>
    <col min="2" max="2" width="13.33203125" bestFit="1" customWidth="1"/>
    <col min="3" max="3" width="47.33203125" bestFit="1" customWidth="1"/>
    <col min="4" max="4" width="11.109375" customWidth="1"/>
  </cols>
  <sheetData>
    <row r="1" spans="1:4" ht="39" customHeight="1">
      <c r="A1" s="63" t="s">
        <v>8359</v>
      </c>
      <c r="B1" s="64"/>
      <c r="C1" s="64"/>
      <c r="D1" s="64"/>
    </row>
    <row r="2" spans="1:4" ht="31.2">
      <c r="A2" s="13" t="s">
        <v>3592</v>
      </c>
      <c r="B2" s="13" t="s">
        <v>3593</v>
      </c>
      <c r="C2" s="14" t="s">
        <v>1863</v>
      </c>
      <c r="D2" s="14" t="s">
        <v>1862</v>
      </c>
    </row>
    <row r="3" spans="1:4" ht="15.6">
      <c r="A3" s="24">
        <v>1</v>
      </c>
      <c r="B3" s="22" t="s">
        <v>1769</v>
      </c>
      <c r="C3" s="22" t="s">
        <v>1770</v>
      </c>
      <c r="D3" s="24" t="s">
        <v>1869</v>
      </c>
    </row>
    <row r="4" spans="1:4" ht="15.6">
      <c r="A4" s="24">
        <v>2</v>
      </c>
      <c r="B4" s="22" t="s">
        <v>1771</v>
      </c>
      <c r="C4" s="22" t="s">
        <v>1772</v>
      </c>
      <c r="D4" s="24" t="s">
        <v>1869</v>
      </c>
    </row>
    <row r="5" spans="1:4" ht="15.6">
      <c r="A5" s="24">
        <v>3</v>
      </c>
      <c r="B5" s="22" t="s">
        <v>1773</v>
      </c>
      <c r="C5" s="22" t="s">
        <v>1774</v>
      </c>
      <c r="D5" s="24" t="s">
        <v>1869</v>
      </c>
    </row>
    <row r="6" spans="1:4" ht="15.6">
      <c r="A6" s="24">
        <v>4</v>
      </c>
      <c r="B6" s="22" t="s">
        <v>1775</v>
      </c>
      <c r="C6" s="25" t="s">
        <v>1776</v>
      </c>
      <c r="D6" s="24" t="s">
        <v>1869</v>
      </c>
    </row>
    <row r="7" spans="1:4" ht="15.6">
      <c r="A7" s="24">
        <v>5</v>
      </c>
      <c r="B7" s="22" t="s">
        <v>1777</v>
      </c>
      <c r="C7" s="22" t="s">
        <v>1778</v>
      </c>
      <c r="D7" s="24" t="s">
        <v>1869</v>
      </c>
    </row>
    <row r="8" spans="1:4" ht="15.6">
      <c r="A8" s="24">
        <v>6</v>
      </c>
      <c r="B8" s="22" t="s">
        <v>1779</v>
      </c>
      <c r="C8" s="25" t="s">
        <v>1780</v>
      </c>
      <c r="D8" s="24" t="s">
        <v>1869</v>
      </c>
    </row>
    <row r="9" spans="1:4" ht="15.6">
      <c r="A9" s="24">
        <v>7</v>
      </c>
      <c r="B9" s="22" t="s">
        <v>1781</v>
      </c>
      <c r="C9" s="22" t="s">
        <v>1782</v>
      </c>
      <c r="D9" s="24" t="s">
        <v>1869</v>
      </c>
    </row>
    <row r="10" spans="1:4" ht="15.6">
      <c r="A10" s="24">
        <v>8</v>
      </c>
      <c r="B10" s="22" t="s">
        <v>1783</v>
      </c>
      <c r="C10" s="22" t="s">
        <v>1784</v>
      </c>
      <c r="D10" s="24" t="s">
        <v>1869</v>
      </c>
    </row>
    <row r="11" spans="1:4" ht="15.6">
      <c r="A11" s="24">
        <v>9</v>
      </c>
      <c r="B11" s="22" t="s">
        <v>1785</v>
      </c>
      <c r="C11" s="25" t="s">
        <v>1786</v>
      </c>
      <c r="D11" s="24" t="s">
        <v>1869</v>
      </c>
    </row>
    <row r="12" spans="1:4" ht="15.6">
      <c r="A12" s="24">
        <v>10</v>
      </c>
      <c r="B12" s="22" t="s">
        <v>1787</v>
      </c>
      <c r="C12" s="25" t="s">
        <v>1788</v>
      </c>
      <c r="D12" s="24" t="s">
        <v>1869</v>
      </c>
    </row>
    <row r="13" spans="1:4" ht="15.6">
      <c r="A13" s="24">
        <v>11</v>
      </c>
      <c r="B13" s="22" t="s">
        <v>1789</v>
      </c>
      <c r="C13" s="26" t="s">
        <v>1790</v>
      </c>
      <c r="D13" s="24" t="s">
        <v>1869</v>
      </c>
    </row>
    <row r="14" spans="1:4" ht="15.6">
      <c r="A14" s="24">
        <v>12</v>
      </c>
      <c r="B14" s="22" t="s">
        <v>1791</v>
      </c>
      <c r="C14" s="22" t="s">
        <v>1792</v>
      </c>
      <c r="D14" s="24" t="s">
        <v>1869</v>
      </c>
    </row>
    <row r="15" spans="1:4" ht="15.6">
      <c r="A15" s="24">
        <v>13</v>
      </c>
      <c r="B15" s="22" t="s">
        <v>1793</v>
      </c>
      <c r="C15" s="22" t="s">
        <v>1794</v>
      </c>
      <c r="D15" s="24" t="s">
        <v>1869</v>
      </c>
    </row>
    <row r="16" spans="1:4" ht="15.6">
      <c r="A16" s="24">
        <v>14</v>
      </c>
      <c r="B16" s="22" t="s">
        <v>1795</v>
      </c>
      <c r="C16" s="22" t="s">
        <v>1796</v>
      </c>
      <c r="D16" s="24" t="s">
        <v>1869</v>
      </c>
    </row>
    <row r="17" spans="1:4" ht="15.6">
      <c r="A17" s="24">
        <v>15</v>
      </c>
      <c r="B17" s="22" t="s">
        <v>1797</v>
      </c>
      <c r="C17" s="22" t="s">
        <v>1798</v>
      </c>
      <c r="D17" s="24" t="s">
        <v>1869</v>
      </c>
    </row>
    <row r="18" spans="1:4" ht="15.6">
      <c r="A18" s="21">
        <v>16</v>
      </c>
      <c r="B18" s="20" t="s">
        <v>1799</v>
      </c>
      <c r="C18" s="26" t="s">
        <v>1800</v>
      </c>
      <c r="D18" s="24" t="s">
        <v>1869</v>
      </c>
    </row>
    <row r="19" spans="1:4" ht="15.6">
      <c r="A19" s="24">
        <v>17</v>
      </c>
      <c r="B19" s="22" t="s">
        <v>1801</v>
      </c>
      <c r="C19" s="20" t="s">
        <v>1802</v>
      </c>
      <c r="D19" s="24" t="s">
        <v>1869</v>
      </c>
    </row>
    <row r="20" spans="1:4" ht="15.6">
      <c r="A20" s="24">
        <v>18</v>
      </c>
      <c r="B20" s="22" t="s">
        <v>1803</v>
      </c>
      <c r="C20" s="22" t="s">
        <v>1804</v>
      </c>
      <c r="D20" s="24" t="s">
        <v>1869</v>
      </c>
    </row>
    <row r="21" spans="1:4" ht="15.6">
      <c r="A21" s="24">
        <v>19</v>
      </c>
      <c r="B21" s="22" t="s">
        <v>1805</v>
      </c>
      <c r="C21" s="22" t="s">
        <v>1806</v>
      </c>
      <c r="D21" s="24" t="s">
        <v>1869</v>
      </c>
    </row>
    <row r="22" spans="1:4" ht="15.6">
      <c r="A22" s="24">
        <v>20</v>
      </c>
      <c r="B22" s="22" t="s">
        <v>1807</v>
      </c>
      <c r="C22" s="26" t="s">
        <v>1808</v>
      </c>
      <c r="D22" s="24" t="s">
        <v>1869</v>
      </c>
    </row>
    <row r="23" spans="1:4" ht="15.6">
      <c r="A23" s="24">
        <v>21</v>
      </c>
      <c r="B23" s="22" t="s">
        <v>1809</v>
      </c>
      <c r="C23" s="22" t="s">
        <v>1810</v>
      </c>
      <c r="D23" s="24" t="s">
        <v>1869</v>
      </c>
    </row>
    <row r="24" spans="1:4" ht="15.6">
      <c r="A24" s="24">
        <v>22</v>
      </c>
      <c r="B24" s="22" t="s">
        <v>1811</v>
      </c>
      <c r="C24" s="22" t="s">
        <v>1812</v>
      </c>
      <c r="D24" s="24" t="s">
        <v>1869</v>
      </c>
    </row>
    <row r="25" spans="1:4" ht="15.6">
      <c r="A25" s="24">
        <v>23</v>
      </c>
      <c r="B25" s="22" t="s">
        <v>1813</v>
      </c>
      <c r="C25" s="22" t="s">
        <v>1814</v>
      </c>
      <c r="D25" s="24" t="s">
        <v>1869</v>
      </c>
    </row>
    <row r="26" spans="1:4" ht="15.6">
      <c r="A26" s="24">
        <v>24</v>
      </c>
      <c r="B26" s="22" t="s">
        <v>1815</v>
      </c>
      <c r="C26" s="25" t="s">
        <v>1816</v>
      </c>
      <c r="D26" s="24" t="s">
        <v>1869</v>
      </c>
    </row>
    <row r="27" spans="1:4" ht="15.6">
      <c r="A27" s="24">
        <v>25</v>
      </c>
      <c r="B27" s="22" t="s">
        <v>1817</v>
      </c>
      <c r="C27" s="22" t="s">
        <v>1818</v>
      </c>
      <c r="D27" s="24" t="s">
        <v>1869</v>
      </c>
    </row>
    <row r="28" spans="1:4" ht="15.6">
      <c r="A28" s="24">
        <v>26</v>
      </c>
      <c r="B28" s="22" t="s">
        <v>1819</v>
      </c>
      <c r="C28" s="22" t="s">
        <v>1820</v>
      </c>
      <c r="D28" s="24" t="s">
        <v>1869</v>
      </c>
    </row>
    <row r="29" spans="1:4" ht="15.6">
      <c r="A29" s="24">
        <v>27</v>
      </c>
      <c r="B29" s="22" t="s">
        <v>1821</v>
      </c>
      <c r="C29" s="22" t="s">
        <v>1822</v>
      </c>
      <c r="D29" s="24" t="s">
        <v>1869</v>
      </c>
    </row>
    <row r="30" spans="1:4" ht="15.6">
      <c r="A30" s="24">
        <v>28</v>
      </c>
      <c r="B30" s="22" t="s">
        <v>1823</v>
      </c>
      <c r="C30" s="22" t="s">
        <v>8358</v>
      </c>
      <c r="D30" s="24" t="s">
        <v>1869</v>
      </c>
    </row>
    <row r="31" spans="1:4" ht="15.6" customHeight="1">
      <c r="A31" s="24">
        <v>29</v>
      </c>
      <c r="B31" s="22" t="s">
        <v>1824</v>
      </c>
      <c r="C31" s="25" t="s">
        <v>1825</v>
      </c>
      <c r="D31" s="24" t="s">
        <v>1869</v>
      </c>
    </row>
    <row r="32" spans="1:4" ht="15.6">
      <c r="A32" s="24">
        <v>30</v>
      </c>
      <c r="B32" s="22" t="s">
        <v>1826</v>
      </c>
      <c r="C32" s="22" t="s">
        <v>1827</v>
      </c>
      <c r="D32" s="24" t="s">
        <v>1869</v>
      </c>
    </row>
    <row r="33" spans="1:4" ht="15.6">
      <c r="A33" s="24">
        <v>31</v>
      </c>
      <c r="B33" s="22" t="s">
        <v>1828</v>
      </c>
      <c r="C33" s="25" t="s">
        <v>1829</v>
      </c>
      <c r="D33" s="24" t="s">
        <v>1869</v>
      </c>
    </row>
    <row r="34" spans="1:4" ht="15.6">
      <c r="A34" s="24">
        <v>32</v>
      </c>
      <c r="B34" s="22" t="s">
        <v>1830</v>
      </c>
      <c r="C34" s="25" t="s">
        <v>1831</v>
      </c>
      <c r="D34" s="24" t="s">
        <v>1869</v>
      </c>
    </row>
    <row r="35" spans="1:4" ht="15.6">
      <c r="A35" s="24">
        <v>33</v>
      </c>
      <c r="B35" s="22" t="s">
        <v>1832</v>
      </c>
      <c r="C35" s="25" t="s">
        <v>1833</v>
      </c>
      <c r="D35" s="24" t="s">
        <v>1869</v>
      </c>
    </row>
    <row r="36" spans="1:4" ht="15.6">
      <c r="A36" s="24">
        <v>34</v>
      </c>
      <c r="B36" s="22" t="s">
        <v>1834</v>
      </c>
      <c r="C36" s="22" t="s">
        <v>1835</v>
      </c>
      <c r="D36" s="24" t="s">
        <v>1869</v>
      </c>
    </row>
    <row r="37" spans="1:4" ht="15.6">
      <c r="A37" s="24">
        <v>35</v>
      </c>
      <c r="B37" s="22" t="s">
        <v>1836</v>
      </c>
      <c r="C37" s="22" t="s">
        <v>1837</v>
      </c>
      <c r="D37" s="24" t="s">
        <v>1869</v>
      </c>
    </row>
    <row r="38" spans="1:4" ht="15.6">
      <c r="A38" s="24">
        <v>36</v>
      </c>
      <c r="B38" s="22" t="s">
        <v>1838</v>
      </c>
      <c r="C38" s="22" t="s">
        <v>1839</v>
      </c>
      <c r="D38" s="24" t="s">
        <v>1869</v>
      </c>
    </row>
    <row r="39" spans="1:4" ht="15.6">
      <c r="A39" s="21">
        <v>37</v>
      </c>
      <c r="B39" s="20" t="s">
        <v>1840</v>
      </c>
      <c r="C39" s="26" t="s">
        <v>1841</v>
      </c>
      <c r="D39" s="24" t="s">
        <v>1869</v>
      </c>
    </row>
    <row r="40" spans="1:4" ht="15.6">
      <c r="A40" s="24">
        <v>38</v>
      </c>
      <c r="B40" s="22" t="s">
        <v>1842</v>
      </c>
      <c r="C40" s="22" t="s">
        <v>1843</v>
      </c>
      <c r="D40" s="24" t="s">
        <v>1869</v>
      </c>
    </row>
    <row r="41" spans="1:4" ht="15.6">
      <c r="A41" s="24">
        <v>39</v>
      </c>
      <c r="B41" s="22" t="s">
        <v>1844</v>
      </c>
      <c r="C41" s="25" t="s">
        <v>1845</v>
      </c>
      <c r="D41" s="24" t="s">
        <v>1869</v>
      </c>
    </row>
    <row r="42" spans="1:4" ht="15.6">
      <c r="A42" s="24">
        <v>40</v>
      </c>
      <c r="B42" s="22" t="s">
        <v>1846</v>
      </c>
      <c r="C42" s="25" t="s">
        <v>1847</v>
      </c>
      <c r="D42" s="24" t="s">
        <v>1869</v>
      </c>
    </row>
    <row r="43" spans="1:4" ht="15.6">
      <c r="A43" s="24">
        <v>41</v>
      </c>
      <c r="B43" s="22" t="s">
        <v>1848</v>
      </c>
      <c r="C43" s="22" t="s">
        <v>1849</v>
      </c>
      <c r="D43" s="24" t="s">
        <v>1869</v>
      </c>
    </row>
    <row r="44" spans="1:4" ht="15.6">
      <c r="A44" s="24">
        <v>42</v>
      </c>
      <c r="B44" s="22" t="s">
        <v>1850</v>
      </c>
      <c r="C44" s="25" t="s">
        <v>1851</v>
      </c>
      <c r="D44" s="24" t="s">
        <v>1869</v>
      </c>
    </row>
    <row r="45" spans="1:4" ht="15.6">
      <c r="A45" s="24">
        <v>43</v>
      </c>
      <c r="B45" s="22" t="s">
        <v>1852</v>
      </c>
      <c r="C45" s="26" t="s">
        <v>1853</v>
      </c>
      <c r="D45" s="24" t="s">
        <v>1869</v>
      </c>
    </row>
    <row r="46" spans="1:4" ht="15.6">
      <c r="A46" s="24">
        <v>44</v>
      </c>
      <c r="B46" s="22" t="s">
        <v>1854</v>
      </c>
      <c r="C46" s="25" t="s">
        <v>1855</v>
      </c>
      <c r="D46" s="24" t="s">
        <v>1869</v>
      </c>
    </row>
    <row r="47" spans="1:4" ht="15.6">
      <c r="A47" s="24">
        <v>45</v>
      </c>
      <c r="B47" s="22" t="s">
        <v>1856</v>
      </c>
      <c r="C47" s="22" t="s">
        <v>1857</v>
      </c>
      <c r="D47" s="24" t="s">
        <v>1869</v>
      </c>
    </row>
    <row r="48" spans="1:4" ht="15.6">
      <c r="A48" s="24">
        <v>46</v>
      </c>
      <c r="B48" s="22" t="s">
        <v>1858</v>
      </c>
      <c r="C48" s="25" t="s">
        <v>1859</v>
      </c>
      <c r="D48" s="24" t="s">
        <v>1869</v>
      </c>
    </row>
    <row r="49" spans="1:4" ht="15.6">
      <c r="A49" s="24">
        <v>47</v>
      </c>
      <c r="B49" s="22" t="s">
        <v>1860</v>
      </c>
      <c r="C49" s="25" t="s">
        <v>1861</v>
      </c>
      <c r="D49" s="24" t="s">
        <v>1869</v>
      </c>
    </row>
  </sheetData>
  <mergeCells count="1">
    <mergeCell ref="A1:D1"/>
  </mergeCells>
  <conditionalFormatting sqref="C2:C49">
    <cfRule type="duplicateValues" dxfId="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44"/>
  <sheetViews>
    <sheetView tabSelected="1" workbookViewId="0">
      <selection sqref="A1:I1"/>
    </sheetView>
  </sheetViews>
  <sheetFormatPr defaultColWidth="23.5546875" defaultRowHeight="15.6"/>
  <cols>
    <col min="1" max="1" width="5.109375" style="43" bestFit="1" customWidth="1"/>
    <col min="2" max="2" width="37.88671875" bestFit="1" customWidth="1"/>
    <col min="3" max="3" width="16.109375" bestFit="1" customWidth="1"/>
    <col min="5" max="5" width="21.109375" style="57" bestFit="1" customWidth="1"/>
    <col min="7" max="7" width="13.109375" style="8" bestFit="1" customWidth="1"/>
    <col min="8" max="8" width="23.5546875" style="8"/>
    <col min="9" max="9" width="27.44140625" style="56" bestFit="1" customWidth="1"/>
  </cols>
  <sheetData>
    <row r="1" spans="1:9" ht="36.6" customHeight="1">
      <c r="A1" s="65" t="s">
        <v>8359</v>
      </c>
      <c r="B1" s="66"/>
      <c r="C1" s="66"/>
      <c r="D1" s="66"/>
      <c r="E1" s="66"/>
      <c r="F1" s="66"/>
      <c r="G1" s="66"/>
      <c r="H1" s="66"/>
      <c r="I1" s="66"/>
    </row>
    <row r="2" spans="1:9" s="39" customFormat="1" ht="43.5" customHeight="1">
      <c r="A2" s="17"/>
      <c r="B2" s="62" t="s">
        <v>5121</v>
      </c>
      <c r="C2" s="62"/>
      <c r="D2" s="62"/>
      <c r="E2" s="62"/>
      <c r="F2" s="62"/>
      <c r="G2" s="62"/>
      <c r="H2" s="62"/>
      <c r="I2" s="62"/>
    </row>
    <row r="3" spans="1:9" s="43" customFormat="1" ht="68.25" customHeight="1">
      <c r="A3" s="40" t="s">
        <v>5122</v>
      </c>
      <c r="B3" s="41" t="s">
        <v>5123</v>
      </c>
      <c r="C3" s="40" t="s">
        <v>5124</v>
      </c>
      <c r="D3" s="40" t="s">
        <v>5125</v>
      </c>
      <c r="E3" s="40" t="s">
        <v>5126</v>
      </c>
      <c r="F3" s="42" t="s">
        <v>5127</v>
      </c>
      <c r="G3" s="42" t="s">
        <v>5128</v>
      </c>
      <c r="H3" s="42" t="s">
        <v>8334</v>
      </c>
      <c r="I3" s="54" t="s">
        <v>5129</v>
      </c>
    </row>
    <row r="4" spans="1:9">
      <c r="A4" s="7">
        <v>1</v>
      </c>
      <c r="B4" s="44" t="s">
        <v>7623</v>
      </c>
      <c r="C4" s="44" t="s">
        <v>7862</v>
      </c>
      <c r="D4" s="44" t="s">
        <v>7906</v>
      </c>
      <c r="E4" s="53" t="s">
        <v>7912</v>
      </c>
      <c r="F4" s="7" t="s">
        <v>7953</v>
      </c>
      <c r="G4" s="45" t="s">
        <v>1868</v>
      </c>
      <c r="H4" s="59">
        <v>12.4</v>
      </c>
      <c r="I4" s="53" t="s">
        <v>7954</v>
      </c>
    </row>
    <row r="5" spans="1:9">
      <c r="A5" s="7">
        <v>2</v>
      </c>
      <c r="B5" s="44" t="s">
        <v>7624</v>
      </c>
      <c r="C5" s="44" t="s">
        <v>7863</v>
      </c>
      <c r="D5" s="44" t="s">
        <v>7911</v>
      </c>
      <c r="E5" s="53" t="s">
        <v>7913</v>
      </c>
      <c r="F5" s="7" t="s">
        <v>7953</v>
      </c>
      <c r="G5" s="45" t="s">
        <v>1868</v>
      </c>
      <c r="H5" s="46">
        <v>13.1</v>
      </c>
      <c r="I5" s="53" t="s">
        <v>7954</v>
      </c>
    </row>
    <row r="6" spans="1:9">
      <c r="A6" s="7">
        <v>3</v>
      </c>
      <c r="B6" s="44" t="s">
        <v>7625</v>
      </c>
      <c r="C6" s="44" t="s">
        <v>7864</v>
      </c>
      <c r="D6" s="44" t="s">
        <v>7910</v>
      </c>
      <c r="E6" s="53" t="s">
        <v>7913</v>
      </c>
      <c r="F6" s="7" t="s">
        <v>7953</v>
      </c>
      <c r="G6" s="45" t="s">
        <v>1868</v>
      </c>
      <c r="H6" s="46">
        <v>13.1</v>
      </c>
      <c r="I6" s="53" t="s">
        <v>7954</v>
      </c>
    </row>
    <row r="7" spans="1:9">
      <c r="A7" s="7">
        <v>4</v>
      </c>
      <c r="B7" s="44" t="s">
        <v>7626</v>
      </c>
      <c r="C7" s="44" t="s">
        <v>7865</v>
      </c>
      <c r="D7" s="44" t="s">
        <v>7910</v>
      </c>
      <c r="E7" s="53" t="s">
        <v>7914</v>
      </c>
      <c r="F7" s="7" t="s">
        <v>7953</v>
      </c>
      <c r="G7" s="45" t="s">
        <v>1868</v>
      </c>
      <c r="H7" s="59">
        <v>11.9</v>
      </c>
      <c r="I7" s="53" t="s">
        <v>7954</v>
      </c>
    </row>
    <row r="8" spans="1:9">
      <c r="A8" s="7">
        <v>5</v>
      </c>
      <c r="B8" s="44" t="s">
        <v>7627</v>
      </c>
      <c r="C8" s="44" t="s">
        <v>7866</v>
      </c>
      <c r="D8" s="44" t="s">
        <v>7910</v>
      </c>
      <c r="E8" s="53" t="s">
        <v>7915</v>
      </c>
      <c r="F8" s="7" t="s">
        <v>7953</v>
      </c>
      <c r="G8" s="45" t="s">
        <v>1868</v>
      </c>
      <c r="H8" s="59">
        <v>11.8</v>
      </c>
      <c r="I8" s="53" t="s">
        <v>7954</v>
      </c>
    </row>
    <row r="9" spans="1:9">
      <c r="A9" s="7">
        <v>6</v>
      </c>
      <c r="B9" s="44" t="s">
        <v>7628</v>
      </c>
      <c r="C9" s="44" t="s">
        <v>7867</v>
      </c>
      <c r="D9" s="44" t="s">
        <v>7910</v>
      </c>
      <c r="E9" s="53" t="s">
        <v>7916</v>
      </c>
      <c r="F9" s="7" t="s">
        <v>7953</v>
      </c>
      <c r="G9" s="45" t="s">
        <v>1868</v>
      </c>
      <c r="H9" s="59">
        <v>11</v>
      </c>
      <c r="I9" s="53" t="s">
        <v>7955</v>
      </c>
    </row>
    <row r="10" spans="1:9">
      <c r="A10" s="7">
        <v>7</v>
      </c>
      <c r="B10" s="44" t="s">
        <v>7629</v>
      </c>
      <c r="C10" s="44" t="s">
        <v>7868</v>
      </c>
      <c r="D10" s="44" t="s">
        <v>7910</v>
      </c>
      <c r="E10" s="53" t="s">
        <v>7917</v>
      </c>
      <c r="F10" s="7" t="s">
        <v>7953</v>
      </c>
      <c r="G10" s="45" t="s">
        <v>1868</v>
      </c>
      <c r="H10" s="59">
        <v>10</v>
      </c>
      <c r="I10" s="53" t="s">
        <v>7954</v>
      </c>
    </row>
    <row r="11" spans="1:9">
      <c r="A11" s="7">
        <v>8</v>
      </c>
      <c r="B11" s="44" t="s">
        <v>7630</v>
      </c>
      <c r="C11" s="44" t="s">
        <v>7869</v>
      </c>
      <c r="D11" s="44" t="s">
        <v>7910</v>
      </c>
      <c r="E11" s="53" t="s">
        <v>7918</v>
      </c>
      <c r="F11" s="7" t="s">
        <v>7953</v>
      </c>
      <c r="G11" s="45" t="s">
        <v>1868</v>
      </c>
      <c r="H11" s="59">
        <v>9.9</v>
      </c>
      <c r="I11" s="53" t="s">
        <v>7954</v>
      </c>
    </row>
    <row r="12" spans="1:9">
      <c r="A12" s="7">
        <v>9</v>
      </c>
      <c r="B12" s="44" t="s">
        <v>7631</v>
      </c>
      <c r="C12" s="44" t="s">
        <v>7870</v>
      </c>
      <c r="D12" s="44" t="s">
        <v>7910</v>
      </c>
      <c r="E12" s="53" t="s">
        <v>7919</v>
      </c>
      <c r="F12" s="7" t="s">
        <v>7953</v>
      </c>
      <c r="G12" s="45" t="s">
        <v>1868</v>
      </c>
      <c r="H12" s="59">
        <v>9.6</v>
      </c>
      <c r="I12" s="53" t="s">
        <v>7954</v>
      </c>
    </row>
    <row r="13" spans="1:9">
      <c r="A13" s="7">
        <v>10</v>
      </c>
      <c r="B13" s="44" t="s">
        <v>7632</v>
      </c>
      <c r="C13" s="44" t="s">
        <v>7871</v>
      </c>
      <c r="D13" s="44" t="s">
        <v>7910</v>
      </c>
      <c r="E13" s="53" t="s">
        <v>7920</v>
      </c>
      <c r="F13" s="7" t="s">
        <v>7953</v>
      </c>
      <c r="G13" s="45" t="s">
        <v>1868</v>
      </c>
      <c r="H13" s="59">
        <v>9.1999999999999993</v>
      </c>
      <c r="I13" s="53" t="s">
        <v>7954</v>
      </c>
    </row>
    <row r="14" spans="1:9">
      <c r="A14" s="7">
        <v>11</v>
      </c>
      <c r="B14" s="44" t="s">
        <v>7633</v>
      </c>
      <c r="C14" s="44" t="s">
        <v>7872</v>
      </c>
      <c r="D14" s="44" t="s">
        <v>7910</v>
      </c>
      <c r="E14" s="53" t="s">
        <v>7921</v>
      </c>
      <c r="F14" s="7" t="s">
        <v>7953</v>
      </c>
      <c r="G14" s="45" t="s">
        <v>1868</v>
      </c>
      <c r="H14" s="59">
        <v>9.1999999999999993</v>
      </c>
      <c r="I14" s="53" t="s">
        <v>7954</v>
      </c>
    </row>
    <row r="15" spans="1:9">
      <c r="A15" s="7">
        <v>12</v>
      </c>
      <c r="B15" s="44" t="s">
        <v>7634</v>
      </c>
      <c r="C15" s="44" t="s">
        <v>7873</v>
      </c>
      <c r="D15" s="44" t="s">
        <v>7910</v>
      </c>
      <c r="E15" s="53" t="s">
        <v>7922</v>
      </c>
      <c r="F15" s="7" t="s">
        <v>7953</v>
      </c>
      <c r="G15" s="45" t="s">
        <v>1868</v>
      </c>
      <c r="H15" s="59">
        <v>9.1</v>
      </c>
      <c r="I15" s="53" t="s">
        <v>7954</v>
      </c>
    </row>
    <row r="16" spans="1:9">
      <c r="A16" s="7">
        <v>13</v>
      </c>
      <c r="B16" s="44" t="s">
        <v>7689</v>
      </c>
      <c r="C16" s="44" t="s">
        <v>7874</v>
      </c>
      <c r="D16" s="44" t="s">
        <v>7910</v>
      </c>
      <c r="E16" s="53" t="s">
        <v>7913</v>
      </c>
      <c r="F16" s="7" t="s">
        <v>7953</v>
      </c>
      <c r="G16" s="45" t="s">
        <v>1868</v>
      </c>
      <c r="H16" s="46">
        <v>13.1</v>
      </c>
      <c r="I16" s="53" t="s">
        <v>7954</v>
      </c>
    </row>
    <row r="17" spans="1:9">
      <c r="A17" s="7">
        <v>14</v>
      </c>
      <c r="B17" s="44" t="s">
        <v>7697</v>
      </c>
      <c r="C17" s="44" t="s">
        <v>7875</v>
      </c>
      <c r="D17" s="44" t="s">
        <v>7910</v>
      </c>
      <c r="E17" s="53" t="s">
        <v>7923</v>
      </c>
      <c r="F17" s="7" t="s">
        <v>7953</v>
      </c>
      <c r="G17" s="45" t="s">
        <v>1868</v>
      </c>
      <c r="H17" s="59">
        <v>8.3000000000000007</v>
      </c>
      <c r="I17" s="53" t="s">
        <v>7955</v>
      </c>
    </row>
    <row r="18" spans="1:9">
      <c r="A18" s="7">
        <v>15</v>
      </c>
      <c r="B18" s="44" t="s">
        <v>7698</v>
      </c>
      <c r="C18" s="44" t="s">
        <v>7876</v>
      </c>
      <c r="D18" s="44" t="s">
        <v>7910</v>
      </c>
      <c r="E18" s="53" t="s">
        <v>7924</v>
      </c>
      <c r="F18" s="7" t="s">
        <v>7953</v>
      </c>
      <c r="G18" s="45" t="s">
        <v>1868</v>
      </c>
      <c r="H18" s="59">
        <v>8.3000000000000007</v>
      </c>
      <c r="I18" s="53" t="s">
        <v>7954</v>
      </c>
    </row>
    <row r="19" spans="1:9">
      <c r="A19" s="7">
        <v>16</v>
      </c>
      <c r="B19" s="44" t="s">
        <v>7699</v>
      </c>
      <c r="C19" s="44" t="s">
        <v>7877</v>
      </c>
      <c r="D19" s="44" t="s">
        <v>7909</v>
      </c>
      <c r="E19" s="53" t="s">
        <v>7925</v>
      </c>
      <c r="F19" s="7" t="s">
        <v>7953</v>
      </c>
      <c r="G19" s="45" t="s">
        <v>1868</v>
      </c>
      <c r="H19" s="59">
        <v>8.4</v>
      </c>
      <c r="I19" s="53" t="s">
        <v>7954</v>
      </c>
    </row>
    <row r="20" spans="1:9">
      <c r="A20" s="7">
        <v>17</v>
      </c>
      <c r="B20" s="44" t="s">
        <v>7700</v>
      </c>
      <c r="C20" s="44" t="s">
        <v>7878</v>
      </c>
      <c r="D20" s="44" t="s">
        <v>7910</v>
      </c>
      <c r="E20" s="53" t="s">
        <v>7926</v>
      </c>
      <c r="F20" s="7" t="s">
        <v>7953</v>
      </c>
      <c r="G20" s="45" t="s">
        <v>1868</v>
      </c>
      <c r="H20" s="59">
        <v>8.1999999999999993</v>
      </c>
      <c r="I20" s="53" t="s">
        <v>7954</v>
      </c>
    </row>
    <row r="21" spans="1:9">
      <c r="A21" s="7">
        <v>18</v>
      </c>
      <c r="B21" s="44" t="s">
        <v>7703</v>
      </c>
      <c r="C21" s="44" t="s">
        <v>7879</v>
      </c>
      <c r="D21" s="44" t="s">
        <v>7910</v>
      </c>
      <c r="E21" s="53" t="s">
        <v>7927</v>
      </c>
      <c r="F21" s="7" t="s">
        <v>7953</v>
      </c>
      <c r="G21" s="45" t="s">
        <v>1868</v>
      </c>
      <c r="H21" s="59">
        <v>8</v>
      </c>
      <c r="I21" s="53" t="s">
        <v>7954</v>
      </c>
    </row>
    <row r="22" spans="1:9">
      <c r="A22" s="7">
        <v>19</v>
      </c>
      <c r="B22" s="44" t="s">
        <v>7730</v>
      </c>
      <c r="C22" s="44" t="s">
        <v>7880</v>
      </c>
      <c r="D22" s="44" t="s">
        <v>7909</v>
      </c>
      <c r="E22" s="53" t="s">
        <v>7928</v>
      </c>
      <c r="F22" s="7" t="s">
        <v>7953</v>
      </c>
      <c r="G22" s="45" t="s">
        <v>1868</v>
      </c>
      <c r="H22" s="46">
        <v>6.1</v>
      </c>
      <c r="I22" s="53" t="s">
        <v>7954</v>
      </c>
    </row>
    <row r="23" spans="1:9">
      <c r="A23" s="7">
        <v>20</v>
      </c>
      <c r="B23" s="44" t="s">
        <v>7740</v>
      </c>
      <c r="C23" s="44" t="s">
        <v>7881</v>
      </c>
      <c r="D23" s="44" t="s">
        <v>7910</v>
      </c>
      <c r="E23" s="53" t="s">
        <v>7929</v>
      </c>
      <c r="F23" s="7" t="s">
        <v>7953</v>
      </c>
      <c r="G23" s="45" t="s">
        <v>1868</v>
      </c>
      <c r="H23" s="59">
        <v>6</v>
      </c>
      <c r="I23" s="53" t="s">
        <v>7954</v>
      </c>
    </row>
    <row r="24" spans="1:9">
      <c r="A24" s="7">
        <v>21</v>
      </c>
      <c r="B24" s="44" t="s">
        <v>7741</v>
      </c>
      <c r="C24" s="44" t="s">
        <v>7882</v>
      </c>
      <c r="D24" s="44" t="s">
        <v>7911</v>
      </c>
      <c r="E24" s="53" t="s">
        <v>7930</v>
      </c>
      <c r="F24" s="7" t="s">
        <v>7953</v>
      </c>
      <c r="G24" s="45" t="s">
        <v>1868</v>
      </c>
      <c r="H24" s="59">
        <v>6</v>
      </c>
      <c r="I24" s="53" t="s">
        <v>7954</v>
      </c>
    </row>
    <row r="25" spans="1:9">
      <c r="A25" s="7">
        <v>22</v>
      </c>
      <c r="B25" s="44" t="s">
        <v>7770</v>
      </c>
      <c r="C25" s="44" t="s">
        <v>7883</v>
      </c>
      <c r="D25" s="44" t="s">
        <v>7910</v>
      </c>
      <c r="E25" s="53" t="s">
        <v>7931</v>
      </c>
      <c r="F25" s="7" t="s">
        <v>7953</v>
      </c>
      <c r="G25" s="45" t="s">
        <v>1868</v>
      </c>
      <c r="H25" s="59">
        <v>4</v>
      </c>
      <c r="I25" s="53" t="s">
        <v>7954</v>
      </c>
    </row>
    <row r="26" spans="1:9">
      <c r="A26" s="7">
        <v>23</v>
      </c>
      <c r="B26" s="44" t="s">
        <v>7771</v>
      </c>
      <c r="C26" s="44" t="s">
        <v>7884</v>
      </c>
      <c r="D26" s="44" t="s">
        <v>7910</v>
      </c>
      <c r="E26" s="53" t="s">
        <v>7931</v>
      </c>
      <c r="F26" s="7" t="s">
        <v>7953</v>
      </c>
      <c r="G26" s="45" t="s">
        <v>1868</v>
      </c>
      <c r="H26" s="59">
        <v>4</v>
      </c>
      <c r="I26" s="53" t="s">
        <v>7956</v>
      </c>
    </row>
    <row r="27" spans="1:9">
      <c r="A27" s="7">
        <v>24</v>
      </c>
      <c r="B27" s="44" t="s">
        <v>7773</v>
      </c>
      <c r="C27" s="44" t="s">
        <v>7885</v>
      </c>
      <c r="D27" s="44" t="s">
        <v>7910</v>
      </c>
      <c r="E27" s="53" t="s">
        <v>7932</v>
      </c>
      <c r="F27" s="7" t="s">
        <v>7953</v>
      </c>
      <c r="G27" s="45" t="s">
        <v>1868</v>
      </c>
      <c r="H27" s="46">
        <v>3.1</v>
      </c>
      <c r="I27" s="53" t="s">
        <v>7954</v>
      </c>
    </row>
    <row r="28" spans="1:9">
      <c r="A28" s="7">
        <v>25</v>
      </c>
      <c r="B28" s="44" t="s">
        <v>7774</v>
      </c>
      <c r="C28" s="44" t="s">
        <v>7886</v>
      </c>
      <c r="D28" s="44" t="s">
        <v>7910</v>
      </c>
      <c r="E28" s="53" t="s">
        <v>7933</v>
      </c>
      <c r="F28" s="7" t="s">
        <v>7953</v>
      </c>
      <c r="G28" s="45" t="s">
        <v>1868</v>
      </c>
      <c r="H28" s="59">
        <v>3.7</v>
      </c>
      <c r="I28" s="53" t="s">
        <v>7954</v>
      </c>
    </row>
    <row r="29" spans="1:9">
      <c r="A29" s="7">
        <v>26</v>
      </c>
      <c r="B29" s="44" t="s">
        <v>7782</v>
      </c>
      <c r="C29" s="44" t="s">
        <v>7887</v>
      </c>
      <c r="D29" s="44" t="s">
        <v>7910</v>
      </c>
      <c r="E29" s="53" t="s">
        <v>7934</v>
      </c>
      <c r="F29" s="7" t="s">
        <v>7953</v>
      </c>
      <c r="G29" s="45" t="s">
        <v>1868</v>
      </c>
      <c r="H29" s="59">
        <v>3</v>
      </c>
      <c r="I29" s="53" t="s">
        <v>7954</v>
      </c>
    </row>
    <row r="30" spans="1:9">
      <c r="A30" s="7">
        <v>27</v>
      </c>
      <c r="B30" s="44" t="s">
        <v>7783</v>
      </c>
      <c r="C30" s="44" t="s">
        <v>7888</v>
      </c>
      <c r="D30" s="44" t="s">
        <v>7910</v>
      </c>
      <c r="E30" s="53" t="s">
        <v>7935</v>
      </c>
      <c r="F30" s="7" t="s">
        <v>7953</v>
      </c>
      <c r="G30" s="45" t="s">
        <v>1868</v>
      </c>
      <c r="H30" s="59">
        <v>3</v>
      </c>
      <c r="I30" s="53" t="s">
        <v>7954</v>
      </c>
    </row>
    <row r="31" spans="1:9">
      <c r="A31" s="7">
        <v>28</v>
      </c>
      <c r="B31" s="44" t="s">
        <v>7799</v>
      </c>
      <c r="C31" s="44" t="s">
        <v>7889</v>
      </c>
      <c r="D31" s="44" t="s">
        <v>7909</v>
      </c>
      <c r="E31" s="53" t="s">
        <v>7936</v>
      </c>
      <c r="F31" s="7" t="s">
        <v>7953</v>
      </c>
      <c r="G31" s="45" t="s">
        <v>1868</v>
      </c>
      <c r="H31" s="59">
        <v>2.5</v>
      </c>
      <c r="I31" s="53" t="s">
        <v>7954</v>
      </c>
    </row>
    <row r="32" spans="1:9">
      <c r="A32" s="7">
        <v>29</v>
      </c>
      <c r="B32" s="44" t="s">
        <v>7802</v>
      </c>
      <c r="C32" s="44" t="s">
        <v>7890</v>
      </c>
      <c r="D32" s="44" t="s">
        <v>7910</v>
      </c>
      <c r="E32" s="53" t="s">
        <v>7937</v>
      </c>
      <c r="F32" s="7" t="s">
        <v>7953</v>
      </c>
      <c r="G32" s="45" t="s">
        <v>1868</v>
      </c>
      <c r="H32" s="59">
        <v>2.4</v>
      </c>
      <c r="I32" s="53" t="s">
        <v>7954</v>
      </c>
    </row>
    <row r="33" spans="1:9">
      <c r="A33" s="7">
        <v>30</v>
      </c>
      <c r="B33" s="44" t="s">
        <v>7803</v>
      </c>
      <c r="C33" s="44" t="s">
        <v>7891</v>
      </c>
      <c r="D33" s="44" t="s">
        <v>7910</v>
      </c>
      <c r="E33" s="53" t="s">
        <v>7938</v>
      </c>
      <c r="F33" s="7" t="s">
        <v>7953</v>
      </c>
      <c r="G33" s="45" t="s">
        <v>1868</v>
      </c>
      <c r="H33" s="59">
        <v>2.4</v>
      </c>
      <c r="I33" s="53" t="s">
        <v>7957</v>
      </c>
    </row>
    <row r="34" spans="1:9">
      <c r="A34" s="7">
        <v>31</v>
      </c>
      <c r="B34" s="44" t="s">
        <v>7807</v>
      </c>
      <c r="C34" s="44" t="s">
        <v>7892</v>
      </c>
      <c r="D34" s="44" t="s">
        <v>7910</v>
      </c>
      <c r="E34" s="53" t="s">
        <v>7939</v>
      </c>
      <c r="F34" s="7" t="s">
        <v>7953</v>
      </c>
      <c r="G34" s="45" t="s">
        <v>1868</v>
      </c>
      <c r="H34" s="59">
        <v>2.4</v>
      </c>
      <c r="I34" s="53" t="s">
        <v>7954</v>
      </c>
    </row>
    <row r="35" spans="1:9">
      <c r="A35" s="7">
        <v>32</v>
      </c>
      <c r="B35" s="44" t="s">
        <v>7811</v>
      </c>
      <c r="C35" s="44" t="s">
        <v>7893</v>
      </c>
      <c r="D35" s="44" t="s">
        <v>7910</v>
      </c>
      <c r="E35" s="53" t="s">
        <v>7940</v>
      </c>
      <c r="F35" s="7" t="s">
        <v>7953</v>
      </c>
      <c r="G35" s="45" t="s">
        <v>1868</v>
      </c>
      <c r="H35" s="59">
        <v>2.4</v>
      </c>
      <c r="I35" s="53" t="s">
        <v>7954</v>
      </c>
    </row>
    <row r="36" spans="1:9">
      <c r="A36" s="7">
        <v>33</v>
      </c>
      <c r="B36" s="44" t="s">
        <v>7815</v>
      </c>
      <c r="C36" s="44" t="s">
        <v>7894</v>
      </c>
      <c r="D36" s="44" t="s">
        <v>7911</v>
      </c>
      <c r="E36" s="53" t="s">
        <v>7941</v>
      </c>
      <c r="F36" s="7" t="s">
        <v>7953</v>
      </c>
      <c r="G36" s="45" t="s">
        <v>1868</v>
      </c>
      <c r="H36" s="59">
        <v>1.1000000000000001</v>
      </c>
      <c r="I36" s="53" t="s">
        <v>7958</v>
      </c>
    </row>
    <row r="37" spans="1:9">
      <c r="A37" s="7">
        <v>34</v>
      </c>
      <c r="B37" s="44" t="s">
        <v>7817</v>
      </c>
      <c r="C37" s="44" t="s">
        <v>7895</v>
      </c>
      <c r="D37" s="44" t="s">
        <v>7910</v>
      </c>
      <c r="E37" s="53" t="s">
        <v>7942</v>
      </c>
      <c r="F37" s="7" t="s">
        <v>7953</v>
      </c>
      <c r="G37" s="45" t="s">
        <v>1868</v>
      </c>
      <c r="H37" s="59">
        <v>1.1000000000000001</v>
      </c>
      <c r="I37" s="53" t="s">
        <v>7959</v>
      </c>
    </row>
    <row r="38" spans="1:9">
      <c r="A38" s="7">
        <v>35</v>
      </c>
      <c r="B38" s="44" t="s">
        <v>7827</v>
      </c>
      <c r="C38" s="44" t="s">
        <v>7896</v>
      </c>
      <c r="D38" s="44" t="s">
        <v>7910</v>
      </c>
      <c r="E38" s="53" t="s">
        <v>7943</v>
      </c>
      <c r="F38" s="7" t="s">
        <v>7953</v>
      </c>
      <c r="G38" s="45" t="s">
        <v>1868</v>
      </c>
      <c r="H38" s="59">
        <v>1.6</v>
      </c>
      <c r="I38" s="53" t="s">
        <v>7954</v>
      </c>
    </row>
    <row r="39" spans="1:9">
      <c r="A39" s="7">
        <v>36</v>
      </c>
      <c r="B39" s="44" t="s">
        <v>7828</v>
      </c>
      <c r="C39" s="44" t="s">
        <v>7897</v>
      </c>
      <c r="D39" s="44" t="s">
        <v>7910</v>
      </c>
      <c r="E39" s="53" t="s">
        <v>7944</v>
      </c>
      <c r="F39" s="7" t="s">
        <v>7953</v>
      </c>
      <c r="G39" s="45" t="s">
        <v>1868</v>
      </c>
      <c r="H39" s="59">
        <v>1.6</v>
      </c>
      <c r="I39" s="53" t="s">
        <v>7954</v>
      </c>
    </row>
    <row r="40" spans="1:9">
      <c r="A40" s="7">
        <v>37</v>
      </c>
      <c r="B40" s="44" t="s">
        <v>7835</v>
      </c>
      <c r="C40" s="44" t="s">
        <v>7898</v>
      </c>
      <c r="D40" s="44" t="s">
        <v>7910</v>
      </c>
      <c r="E40" s="53" t="s">
        <v>7945</v>
      </c>
      <c r="F40" s="7" t="s">
        <v>7953</v>
      </c>
      <c r="G40" s="45" t="s">
        <v>1868</v>
      </c>
      <c r="H40" s="59">
        <v>1.3</v>
      </c>
      <c r="I40" s="53" t="s">
        <v>7954</v>
      </c>
    </row>
    <row r="41" spans="1:9">
      <c r="A41" s="7">
        <v>38</v>
      </c>
      <c r="B41" s="44" t="s">
        <v>7836</v>
      </c>
      <c r="C41" s="44" t="s">
        <v>7899</v>
      </c>
      <c r="D41" s="44" t="s">
        <v>7910</v>
      </c>
      <c r="E41" s="53" t="s">
        <v>7946</v>
      </c>
      <c r="F41" s="7" t="s">
        <v>7953</v>
      </c>
      <c r="G41" s="45" t="s">
        <v>1868</v>
      </c>
      <c r="H41" s="59">
        <v>0.9</v>
      </c>
      <c r="I41" s="53" t="s">
        <v>7960</v>
      </c>
    </row>
    <row r="42" spans="1:9">
      <c r="A42" s="7">
        <v>39</v>
      </c>
      <c r="B42" s="44" t="s">
        <v>7848</v>
      </c>
      <c r="C42" s="44" t="s">
        <v>7900</v>
      </c>
      <c r="D42" s="44" t="s">
        <v>7910</v>
      </c>
      <c r="E42" s="53" t="s">
        <v>7947</v>
      </c>
      <c r="F42" s="7" t="s">
        <v>7953</v>
      </c>
      <c r="G42" s="45" t="s">
        <v>1868</v>
      </c>
      <c r="H42" s="59">
        <v>0.8</v>
      </c>
      <c r="I42" s="53" t="s">
        <v>7954</v>
      </c>
    </row>
    <row r="43" spans="1:9">
      <c r="A43" s="7">
        <v>40</v>
      </c>
      <c r="B43" s="44" t="s">
        <v>7849</v>
      </c>
      <c r="C43" s="44" t="s">
        <v>7901</v>
      </c>
      <c r="D43" s="44" t="s">
        <v>7910</v>
      </c>
      <c r="E43" s="53" t="s">
        <v>7948</v>
      </c>
      <c r="F43" s="7" t="s">
        <v>7953</v>
      </c>
      <c r="G43" s="45" t="s">
        <v>1868</v>
      </c>
      <c r="H43" s="46">
        <v>0.1</v>
      </c>
      <c r="I43" s="53" t="s">
        <v>7954</v>
      </c>
    </row>
    <row r="44" spans="1:9">
      <c r="A44" s="7">
        <v>41</v>
      </c>
      <c r="B44" s="44" t="s">
        <v>7852</v>
      </c>
      <c r="C44" s="44" t="s">
        <v>7902</v>
      </c>
      <c r="D44" s="44" t="s">
        <v>7910</v>
      </c>
      <c r="E44" s="53" t="s">
        <v>7949</v>
      </c>
      <c r="F44" s="7" t="s">
        <v>7953</v>
      </c>
      <c r="G44" s="45" t="s">
        <v>1868</v>
      </c>
      <c r="H44" s="59">
        <v>0.4</v>
      </c>
      <c r="I44" s="53" t="s">
        <v>7954</v>
      </c>
    </row>
    <row r="45" spans="1:9">
      <c r="A45" s="7">
        <v>42</v>
      </c>
      <c r="B45" s="44" t="s">
        <v>7855</v>
      </c>
      <c r="C45" s="44" t="s">
        <v>7903</v>
      </c>
      <c r="D45" s="44" t="s">
        <v>7910</v>
      </c>
      <c r="E45" s="53">
        <v>44627</v>
      </c>
      <c r="F45" s="7" t="s">
        <v>7953</v>
      </c>
      <c r="G45" s="45" t="s">
        <v>1868</v>
      </c>
      <c r="H45" s="59">
        <v>0.3</v>
      </c>
      <c r="I45" s="53" t="s">
        <v>7954</v>
      </c>
    </row>
    <row r="46" spans="1:9">
      <c r="A46" s="7">
        <v>43</v>
      </c>
      <c r="B46" s="44" t="s">
        <v>7859</v>
      </c>
      <c r="C46" s="44" t="s">
        <v>7904</v>
      </c>
      <c r="D46" s="44" t="s">
        <v>7911</v>
      </c>
      <c r="E46" s="53" t="s">
        <v>7951</v>
      </c>
      <c r="F46" s="7" t="s">
        <v>7953</v>
      </c>
      <c r="G46" s="45" t="s">
        <v>1868</v>
      </c>
      <c r="H46" s="59">
        <v>0.1</v>
      </c>
      <c r="I46" s="53" t="s">
        <v>7954</v>
      </c>
    </row>
    <row r="47" spans="1:9">
      <c r="A47" s="7">
        <v>44</v>
      </c>
      <c r="B47" s="44" t="s">
        <v>7861</v>
      </c>
      <c r="C47" s="44" t="s">
        <v>7905</v>
      </c>
      <c r="D47" s="44" t="s">
        <v>7910</v>
      </c>
      <c r="E47" s="53" t="s">
        <v>7952</v>
      </c>
      <c r="F47" s="7" t="s">
        <v>7953</v>
      </c>
      <c r="G47" s="45" t="s">
        <v>1868</v>
      </c>
      <c r="H47" s="59">
        <v>0.1</v>
      </c>
      <c r="I47" s="53" t="s">
        <v>7954</v>
      </c>
    </row>
    <row r="48" spans="1:9">
      <c r="A48" s="7">
        <v>45</v>
      </c>
      <c r="B48" s="44" t="s">
        <v>7667</v>
      </c>
      <c r="C48" s="44" t="s">
        <v>7961</v>
      </c>
      <c r="D48" s="44" t="s">
        <v>7911</v>
      </c>
      <c r="E48" s="53" t="s">
        <v>7963</v>
      </c>
      <c r="F48" s="7" t="s">
        <v>7953</v>
      </c>
      <c r="G48" s="45" t="s">
        <v>7965</v>
      </c>
      <c r="H48" s="59">
        <v>10.1</v>
      </c>
      <c r="I48" s="53" t="s">
        <v>7954</v>
      </c>
    </row>
    <row r="49" spans="1:9">
      <c r="A49" s="7">
        <v>46</v>
      </c>
      <c r="B49" s="44" t="s">
        <v>7860</v>
      </c>
      <c r="C49" s="44" t="s">
        <v>7962</v>
      </c>
      <c r="D49" s="44" t="s">
        <v>7910</v>
      </c>
      <c r="E49" s="53" t="s">
        <v>7964</v>
      </c>
      <c r="F49" s="7" t="s">
        <v>7953</v>
      </c>
      <c r="G49" s="45" t="s">
        <v>7965</v>
      </c>
      <c r="H49" s="59">
        <v>0.1</v>
      </c>
      <c r="I49" s="53" t="s">
        <v>7954</v>
      </c>
    </row>
    <row r="50" spans="1:9">
      <c r="A50" s="7">
        <v>47</v>
      </c>
      <c r="B50" s="44" t="s">
        <v>7672</v>
      </c>
      <c r="C50" s="44" t="s">
        <v>7967</v>
      </c>
      <c r="D50" s="44" t="s">
        <v>7911</v>
      </c>
      <c r="E50" s="53" t="s">
        <v>7970</v>
      </c>
      <c r="F50" s="7" t="s">
        <v>7953</v>
      </c>
      <c r="G50" s="45" t="s">
        <v>7966</v>
      </c>
      <c r="H50" s="59">
        <v>11</v>
      </c>
      <c r="I50" s="53" t="s">
        <v>7954</v>
      </c>
    </row>
    <row r="51" spans="1:9">
      <c r="A51" s="7">
        <v>48</v>
      </c>
      <c r="B51" s="44" t="s">
        <v>7675</v>
      </c>
      <c r="C51" s="44" t="s">
        <v>7968</v>
      </c>
      <c r="D51" s="44" t="s">
        <v>7910</v>
      </c>
      <c r="E51" s="53" t="s">
        <v>7971</v>
      </c>
      <c r="F51" s="7" t="s">
        <v>7953</v>
      </c>
      <c r="G51" s="45" t="s">
        <v>7966</v>
      </c>
      <c r="H51" s="59">
        <v>9</v>
      </c>
      <c r="I51" s="53" t="s">
        <v>7954</v>
      </c>
    </row>
    <row r="52" spans="1:9">
      <c r="A52" s="7">
        <v>49</v>
      </c>
      <c r="B52" s="44" t="s">
        <v>7694</v>
      </c>
      <c r="C52" s="44" t="s">
        <v>7969</v>
      </c>
      <c r="D52" s="44" t="s">
        <v>7911</v>
      </c>
      <c r="E52" s="53" t="s">
        <v>7972</v>
      </c>
      <c r="F52" s="7" t="s">
        <v>7953</v>
      </c>
      <c r="G52" s="45" t="s">
        <v>7966</v>
      </c>
      <c r="H52" s="59">
        <v>8.5</v>
      </c>
      <c r="I52" s="53" t="s">
        <v>7954</v>
      </c>
    </row>
    <row r="53" spans="1:9">
      <c r="A53" s="7">
        <v>50</v>
      </c>
      <c r="B53" s="44" t="s">
        <v>7646</v>
      </c>
      <c r="C53" s="44" t="s">
        <v>7974</v>
      </c>
      <c r="D53" s="44" t="s">
        <v>7973</v>
      </c>
      <c r="E53" s="53" t="s">
        <v>7913</v>
      </c>
      <c r="F53" s="7" t="s">
        <v>7953</v>
      </c>
      <c r="G53" s="45" t="s">
        <v>1867</v>
      </c>
      <c r="H53" s="46">
        <v>13.1</v>
      </c>
      <c r="I53" s="53" t="s">
        <v>7954</v>
      </c>
    </row>
    <row r="54" spans="1:9">
      <c r="A54" s="7">
        <v>51</v>
      </c>
      <c r="B54" s="44" t="s">
        <v>7647</v>
      </c>
      <c r="C54" s="44" t="s">
        <v>7975</v>
      </c>
      <c r="D54" s="44" t="s">
        <v>7907</v>
      </c>
      <c r="E54" s="53" t="s">
        <v>7913</v>
      </c>
      <c r="F54" s="7" t="s">
        <v>7953</v>
      </c>
      <c r="G54" s="45" t="s">
        <v>1867</v>
      </c>
      <c r="H54" s="46">
        <v>13.1</v>
      </c>
      <c r="I54" s="53" t="s">
        <v>7954</v>
      </c>
    </row>
    <row r="55" spans="1:9">
      <c r="A55" s="7">
        <v>52</v>
      </c>
      <c r="B55" s="44" t="s">
        <v>7648</v>
      </c>
      <c r="C55" s="44" t="s">
        <v>7976</v>
      </c>
      <c r="D55" s="44" t="s">
        <v>7907</v>
      </c>
      <c r="E55" s="53" t="s">
        <v>7913</v>
      </c>
      <c r="F55" s="7" t="s">
        <v>7953</v>
      </c>
      <c r="G55" s="45" t="s">
        <v>1867</v>
      </c>
      <c r="H55" s="46">
        <v>13.1</v>
      </c>
      <c r="I55" s="55" t="s">
        <v>8326</v>
      </c>
    </row>
    <row r="56" spans="1:9">
      <c r="A56" s="7">
        <v>53</v>
      </c>
      <c r="B56" s="44" t="s">
        <v>7649</v>
      </c>
      <c r="C56" s="44" t="s">
        <v>7977</v>
      </c>
      <c r="D56" s="44" t="s">
        <v>7909</v>
      </c>
      <c r="E56" s="53" t="s">
        <v>8020</v>
      </c>
      <c r="F56" s="7" t="s">
        <v>7953</v>
      </c>
      <c r="G56" s="45" t="s">
        <v>1867</v>
      </c>
      <c r="H56" s="59">
        <v>13</v>
      </c>
      <c r="I56" s="55" t="s">
        <v>7959</v>
      </c>
    </row>
    <row r="57" spans="1:9">
      <c r="A57" s="7">
        <v>54</v>
      </c>
      <c r="B57" s="44" t="s">
        <v>7650</v>
      </c>
      <c r="C57" s="44" t="s">
        <v>7978</v>
      </c>
      <c r="D57" s="44" t="s">
        <v>7910</v>
      </c>
      <c r="E57" s="53" t="s">
        <v>8021</v>
      </c>
      <c r="F57" s="7" t="s">
        <v>7953</v>
      </c>
      <c r="G57" s="45" t="s">
        <v>1867</v>
      </c>
      <c r="H57" s="46">
        <v>12.1</v>
      </c>
      <c r="I57" s="53" t="s">
        <v>7954</v>
      </c>
    </row>
    <row r="58" spans="1:9">
      <c r="A58" s="7">
        <v>55</v>
      </c>
      <c r="B58" s="44" t="s">
        <v>7651</v>
      </c>
      <c r="C58" s="44" t="s">
        <v>7979</v>
      </c>
      <c r="D58" s="44" t="s">
        <v>7910</v>
      </c>
      <c r="E58" s="53" t="s">
        <v>8022</v>
      </c>
      <c r="F58" s="7" t="s">
        <v>7953</v>
      </c>
      <c r="G58" s="45" t="s">
        <v>1867</v>
      </c>
      <c r="H58" s="59">
        <v>11.9</v>
      </c>
      <c r="I58" s="55" t="s">
        <v>8326</v>
      </c>
    </row>
    <row r="59" spans="1:9">
      <c r="A59" s="7">
        <v>56</v>
      </c>
      <c r="B59" s="44" t="s">
        <v>7652</v>
      </c>
      <c r="C59" s="44" t="s">
        <v>7980</v>
      </c>
      <c r="D59" s="44" t="s">
        <v>7910</v>
      </c>
      <c r="E59" s="53" t="s">
        <v>8023</v>
      </c>
      <c r="F59" s="7" t="s">
        <v>7953</v>
      </c>
      <c r="G59" s="45" t="s">
        <v>1867</v>
      </c>
      <c r="H59" s="59">
        <v>12</v>
      </c>
      <c r="I59" s="53" t="s">
        <v>7954</v>
      </c>
    </row>
    <row r="60" spans="1:9">
      <c r="A60" s="7">
        <v>57</v>
      </c>
      <c r="B60" s="44" t="s">
        <v>7653</v>
      </c>
      <c r="C60" s="44" t="s">
        <v>7981</v>
      </c>
      <c r="D60" s="44" t="s">
        <v>7910</v>
      </c>
      <c r="E60" s="53" t="s">
        <v>8024</v>
      </c>
      <c r="F60" s="7" t="s">
        <v>7953</v>
      </c>
      <c r="G60" s="45" t="s">
        <v>1867</v>
      </c>
      <c r="H60" s="59">
        <v>11.1</v>
      </c>
      <c r="I60" s="53" t="s">
        <v>7954</v>
      </c>
    </row>
    <row r="61" spans="1:9">
      <c r="A61" s="7">
        <v>58</v>
      </c>
      <c r="B61" s="44" t="s">
        <v>7654</v>
      </c>
      <c r="C61" s="44" t="s">
        <v>7982</v>
      </c>
      <c r="D61" s="44" t="s">
        <v>7907</v>
      </c>
      <c r="E61" s="53" t="s">
        <v>8025</v>
      </c>
      <c r="F61" s="7" t="s">
        <v>7953</v>
      </c>
      <c r="G61" s="45" t="s">
        <v>1867</v>
      </c>
      <c r="H61" s="59">
        <v>11</v>
      </c>
      <c r="I61" s="53" t="s">
        <v>7954</v>
      </c>
    </row>
    <row r="62" spans="1:9">
      <c r="A62" s="7">
        <v>59</v>
      </c>
      <c r="B62" s="44" t="s">
        <v>7655</v>
      </c>
      <c r="C62" s="44" t="s">
        <v>7983</v>
      </c>
      <c r="D62" s="44" t="s">
        <v>7910</v>
      </c>
      <c r="E62" s="53" t="s">
        <v>8026</v>
      </c>
      <c r="F62" s="7" t="s">
        <v>7953</v>
      </c>
      <c r="G62" s="45" t="s">
        <v>1867</v>
      </c>
      <c r="H62" s="59">
        <v>11</v>
      </c>
      <c r="I62" s="53" t="s">
        <v>7954</v>
      </c>
    </row>
    <row r="63" spans="1:9">
      <c r="A63" s="7">
        <v>60</v>
      </c>
      <c r="B63" s="44" t="s">
        <v>7656</v>
      </c>
      <c r="C63" s="44" t="s">
        <v>7984</v>
      </c>
      <c r="D63" s="44" t="s">
        <v>7910</v>
      </c>
      <c r="E63" s="53" t="s">
        <v>8027</v>
      </c>
      <c r="F63" s="7" t="s">
        <v>7953</v>
      </c>
      <c r="G63" s="45" t="s">
        <v>1867</v>
      </c>
      <c r="H63" s="59">
        <v>10.1</v>
      </c>
      <c r="I63" s="53" t="s">
        <v>7954</v>
      </c>
    </row>
    <row r="64" spans="1:9">
      <c r="A64" s="7">
        <v>61</v>
      </c>
      <c r="B64" s="44" t="s">
        <v>7657</v>
      </c>
      <c r="C64" s="44" t="s">
        <v>7985</v>
      </c>
      <c r="D64" s="44" t="s">
        <v>7910</v>
      </c>
      <c r="E64" s="53" t="s">
        <v>8028</v>
      </c>
      <c r="F64" s="7" t="s">
        <v>7953</v>
      </c>
      <c r="G64" s="45" t="s">
        <v>1867</v>
      </c>
      <c r="H64" s="59">
        <v>10.1</v>
      </c>
      <c r="I64" s="53" t="s">
        <v>7954</v>
      </c>
    </row>
    <row r="65" spans="1:9">
      <c r="A65" s="7">
        <v>62</v>
      </c>
      <c r="B65" s="44" t="s">
        <v>7658</v>
      </c>
      <c r="C65" s="44" t="s">
        <v>7986</v>
      </c>
      <c r="D65" s="44" t="s">
        <v>7910</v>
      </c>
      <c r="E65" s="53" t="s">
        <v>8029</v>
      </c>
      <c r="F65" s="7" t="s">
        <v>7953</v>
      </c>
      <c r="G65" s="45" t="s">
        <v>1867</v>
      </c>
      <c r="H65" s="59">
        <v>10.1</v>
      </c>
      <c r="I65" s="53" t="s">
        <v>7954</v>
      </c>
    </row>
    <row r="66" spans="1:9">
      <c r="A66" s="7">
        <v>63</v>
      </c>
      <c r="B66" s="44" t="s">
        <v>7659</v>
      </c>
      <c r="C66" s="44" t="s">
        <v>7987</v>
      </c>
      <c r="D66" s="44" t="s">
        <v>7910</v>
      </c>
      <c r="E66" s="53" t="s">
        <v>8030</v>
      </c>
      <c r="F66" s="7" t="s">
        <v>7953</v>
      </c>
      <c r="G66" s="45" t="s">
        <v>1867</v>
      </c>
      <c r="H66" s="59">
        <v>6.9</v>
      </c>
      <c r="I66" s="55" t="s">
        <v>8333</v>
      </c>
    </row>
    <row r="67" spans="1:9">
      <c r="A67" s="7">
        <v>64</v>
      </c>
      <c r="B67" s="44" t="s">
        <v>7660</v>
      </c>
      <c r="C67" s="44" t="s">
        <v>7988</v>
      </c>
      <c r="D67" s="44" t="s">
        <v>7910</v>
      </c>
      <c r="E67" s="53" t="s">
        <v>8031</v>
      </c>
      <c r="F67" s="7" t="s">
        <v>7953</v>
      </c>
      <c r="G67" s="45" t="s">
        <v>1867</v>
      </c>
      <c r="H67" s="59">
        <v>9.1999999999999993</v>
      </c>
      <c r="I67" s="53" t="s">
        <v>7954</v>
      </c>
    </row>
    <row r="68" spans="1:9">
      <c r="A68" s="7">
        <v>65</v>
      </c>
      <c r="B68" s="44" t="s">
        <v>7661</v>
      </c>
      <c r="C68" s="44" t="s">
        <v>7989</v>
      </c>
      <c r="D68" s="44" t="s">
        <v>7910</v>
      </c>
      <c r="E68" s="53" t="s">
        <v>8032</v>
      </c>
      <c r="F68" s="7" t="s">
        <v>7953</v>
      </c>
      <c r="G68" s="45" t="s">
        <v>1867</v>
      </c>
      <c r="H68" s="59">
        <v>9.1</v>
      </c>
      <c r="I68" s="53" t="s">
        <v>7954</v>
      </c>
    </row>
    <row r="69" spans="1:9">
      <c r="A69" s="7">
        <v>66</v>
      </c>
      <c r="B69" s="44" t="s">
        <v>7662</v>
      </c>
      <c r="C69" s="44" t="s">
        <v>7990</v>
      </c>
      <c r="D69" s="44" t="s">
        <v>7910</v>
      </c>
      <c r="E69" s="53" t="s">
        <v>8032</v>
      </c>
      <c r="F69" s="7" t="s">
        <v>7953</v>
      </c>
      <c r="G69" s="45" t="s">
        <v>1867</v>
      </c>
      <c r="H69" s="59">
        <v>9.1</v>
      </c>
      <c r="I69" s="53" t="s">
        <v>7954</v>
      </c>
    </row>
    <row r="70" spans="1:9">
      <c r="A70" s="7">
        <v>67</v>
      </c>
      <c r="B70" s="44" t="s">
        <v>7663</v>
      </c>
      <c r="C70" s="44" t="s">
        <v>7991</v>
      </c>
      <c r="D70" s="44" t="s">
        <v>7910</v>
      </c>
      <c r="E70" s="53" t="s">
        <v>8033</v>
      </c>
      <c r="F70" s="7" t="s">
        <v>7953</v>
      </c>
      <c r="G70" s="45" t="s">
        <v>1867</v>
      </c>
      <c r="H70" s="59">
        <v>9.1</v>
      </c>
      <c r="I70" s="53" t="s">
        <v>7954</v>
      </c>
    </row>
    <row r="71" spans="1:9">
      <c r="A71" s="7">
        <v>68</v>
      </c>
      <c r="B71" s="44" t="s">
        <v>7704</v>
      </c>
      <c r="C71" s="44" t="s">
        <v>7992</v>
      </c>
      <c r="D71" s="44" t="s">
        <v>7910</v>
      </c>
      <c r="E71" s="53" t="s">
        <v>8034</v>
      </c>
      <c r="F71" s="7" t="s">
        <v>7953</v>
      </c>
      <c r="G71" s="45" t="s">
        <v>1867</v>
      </c>
      <c r="H71" s="59">
        <v>8</v>
      </c>
      <c r="I71" s="53" t="s">
        <v>7954</v>
      </c>
    </row>
    <row r="72" spans="1:9">
      <c r="A72" s="7">
        <v>69</v>
      </c>
      <c r="B72" s="44" t="s">
        <v>7705</v>
      </c>
      <c r="C72" s="44" t="s">
        <v>7993</v>
      </c>
      <c r="D72" s="44" t="s">
        <v>7909</v>
      </c>
      <c r="E72" s="53" t="s">
        <v>8035</v>
      </c>
      <c r="F72" s="7" t="s">
        <v>7953</v>
      </c>
      <c r="G72" s="45" t="s">
        <v>1867</v>
      </c>
      <c r="H72" s="59">
        <v>8</v>
      </c>
      <c r="I72" s="53" t="s">
        <v>7954</v>
      </c>
    </row>
    <row r="73" spans="1:9">
      <c r="A73" s="7">
        <v>70</v>
      </c>
      <c r="B73" s="44" t="s">
        <v>7718</v>
      </c>
      <c r="C73" s="44" t="s">
        <v>7994</v>
      </c>
      <c r="D73" s="44" t="s">
        <v>7910</v>
      </c>
      <c r="E73" s="53" t="s">
        <v>8036</v>
      </c>
      <c r="F73" s="7" t="s">
        <v>7953</v>
      </c>
      <c r="G73" s="45" t="s">
        <v>1867</v>
      </c>
      <c r="H73" s="59">
        <v>7.2</v>
      </c>
      <c r="I73" s="53" t="s">
        <v>7954</v>
      </c>
    </row>
    <row r="74" spans="1:9">
      <c r="A74" s="7">
        <v>71</v>
      </c>
      <c r="B74" s="44" t="s">
        <v>7726</v>
      </c>
      <c r="C74" s="44" t="s">
        <v>7995</v>
      </c>
      <c r="D74" s="44" t="s">
        <v>7908</v>
      </c>
      <c r="E74" s="53" t="s">
        <v>8037</v>
      </c>
      <c r="F74" s="7" t="s">
        <v>7953</v>
      </c>
      <c r="G74" s="45" t="s">
        <v>1867</v>
      </c>
      <c r="H74" s="59">
        <v>7</v>
      </c>
      <c r="I74" s="53" t="s">
        <v>7954</v>
      </c>
    </row>
    <row r="75" spans="1:9">
      <c r="A75" s="7">
        <v>72</v>
      </c>
      <c r="B75" s="44" t="s">
        <v>7736</v>
      </c>
      <c r="C75" s="44" t="s">
        <v>7996</v>
      </c>
      <c r="D75" s="44" t="s">
        <v>7908</v>
      </c>
      <c r="E75" s="53" t="s">
        <v>8038</v>
      </c>
      <c r="F75" s="7" t="s">
        <v>7953</v>
      </c>
      <c r="G75" s="45" t="s">
        <v>1867</v>
      </c>
      <c r="H75" s="59">
        <v>6.5</v>
      </c>
      <c r="I75" s="53" t="s">
        <v>7954</v>
      </c>
    </row>
    <row r="76" spans="1:9">
      <c r="A76" s="7">
        <v>73</v>
      </c>
      <c r="B76" s="44" t="s">
        <v>7746</v>
      </c>
      <c r="C76" s="44" t="s">
        <v>7997</v>
      </c>
      <c r="D76" s="44" t="s">
        <v>7908</v>
      </c>
      <c r="E76" s="53" t="s">
        <v>8039</v>
      </c>
      <c r="F76" s="7" t="s">
        <v>7953</v>
      </c>
      <c r="G76" s="45" t="s">
        <v>1867</v>
      </c>
      <c r="H76" s="59">
        <v>5.7</v>
      </c>
      <c r="I76" s="53" t="s">
        <v>7954</v>
      </c>
    </row>
    <row r="77" spans="1:9">
      <c r="A77" s="7">
        <v>74</v>
      </c>
      <c r="B77" s="44" t="s">
        <v>7752</v>
      </c>
      <c r="C77" s="44" t="s">
        <v>7998</v>
      </c>
      <c r="D77" s="44" t="s">
        <v>7908</v>
      </c>
      <c r="E77" s="53" t="s">
        <v>8040</v>
      </c>
      <c r="F77" s="7" t="s">
        <v>7953</v>
      </c>
      <c r="G77" s="45" t="s">
        <v>1867</v>
      </c>
      <c r="H77" s="59">
        <v>4.0999999999999996</v>
      </c>
      <c r="I77" s="53" t="s">
        <v>8328</v>
      </c>
    </row>
    <row r="78" spans="1:9">
      <c r="A78" s="7">
        <v>75</v>
      </c>
      <c r="B78" s="44" t="s">
        <v>7753</v>
      </c>
      <c r="C78" s="44" t="s">
        <v>7999</v>
      </c>
      <c r="D78" s="44" t="s">
        <v>7908</v>
      </c>
      <c r="E78" s="53" t="s">
        <v>8040</v>
      </c>
      <c r="F78" s="7" t="s">
        <v>7953</v>
      </c>
      <c r="G78" s="45" t="s">
        <v>1867</v>
      </c>
      <c r="H78" s="59">
        <v>5</v>
      </c>
      <c r="I78" s="53" t="s">
        <v>7954</v>
      </c>
    </row>
    <row r="79" spans="1:9">
      <c r="A79" s="7">
        <v>76</v>
      </c>
      <c r="B79" s="44" t="s">
        <v>7761</v>
      </c>
      <c r="C79" s="44" t="s">
        <v>8000</v>
      </c>
      <c r="D79" s="44" t="s">
        <v>7910</v>
      </c>
      <c r="E79" s="53" t="s">
        <v>8041</v>
      </c>
      <c r="F79" s="7" t="s">
        <v>7953</v>
      </c>
      <c r="G79" s="45" t="s">
        <v>1867</v>
      </c>
      <c r="H79" s="59">
        <v>4</v>
      </c>
      <c r="I79" s="55" t="s">
        <v>8335</v>
      </c>
    </row>
    <row r="80" spans="1:9">
      <c r="A80" s="7">
        <v>77</v>
      </c>
      <c r="B80" s="44" t="s">
        <v>7766</v>
      </c>
      <c r="C80" s="44" t="s">
        <v>8001</v>
      </c>
      <c r="D80" s="44" t="s">
        <v>7910</v>
      </c>
      <c r="E80" s="53" t="s">
        <v>8042</v>
      </c>
      <c r="F80" s="7" t="s">
        <v>7953</v>
      </c>
      <c r="G80" s="45" t="s">
        <v>1867</v>
      </c>
      <c r="H80" s="46">
        <v>3.1</v>
      </c>
      <c r="I80" s="53" t="s">
        <v>8336</v>
      </c>
    </row>
    <row r="81" spans="1:9">
      <c r="A81" s="7">
        <v>78</v>
      </c>
      <c r="B81" s="44" t="s">
        <v>7768</v>
      </c>
      <c r="C81" s="44" t="s">
        <v>8002</v>
      </c>
      <c r="D81" s="44" t="s">
        <v>7910</v>
      </c>
      <c r="E81" s="53" t="s">
        <v>8043</v>
      </c>
      <c r="F81" s="7" t="s">
        <v>7953</v>
      </c>
      <c r="G81" s="45" t="s">
        <v>1867</v>
      </c>
      <c r="H81" s="59">
        <v>4</v>
      </c>
      <c r="I81" s="55" t="s">
        <v>7958</v>
      </c>
    </row>
    <row r="82" spans="1:9">
      <c r="A82" s="7">
        <v>79</v>
      </c>
      <c r="B82" s="44" t="s">
        <v>7788</v>
      </c>
      <c r="C82" s="44" t="s">
        <v>8003</v>
      </c>
      <c r="D82" s="44" t="s">
        <v>7910</v>
      </c>
      <c r="E82" s="53" t="s">
        <v>8044</v>
      </c>
      <c r="F82" s="7" t="s">
        <v>7953</v>
      </c>
      <c r="G82" s="45" t="s">
        <v>1867</v>
      </c>
      <c r="H82" s="46">
        <v>2.1</v>
      </c>
      <c r="I82" s="53" t="s">
        <v>7954</v>
      </c>
    </row>
    <row r="83" spans="1:9">
      <c r="A83" s="7">
        <v>80</v>
      </c>
      <c r="B83" s="44" t="s">
        <v>7794</v>
      </c>
      <c r="C83" s="44" t="s">
        <v>8004</v>
      </c>
      <c r="D83" s="44" t="s">
        <v>7910</v>
      </c>
      <c r="E83" s="53" t="s">
        <v>8045</v>
      </c>
      <c r="F83" s="7" t="s">
        <v>7953</v>
      </c>
      <c r="G83" s="45" t="s">
        <v>1867</v>
      </c>
      <c r="H83" s="59">
        <v>2.7</v>
      </c>
      <c r="I83" s="53" t="s">
        <v>7954</v>
      </c>
    </row>
    <row r="84" spans="1:9">
      <c r="A84" s="7">
        <v>81</v>
      </c>
      <c r="B84" s="44" t="s">
        <v>7795</v>
      </c>
      <c r="C84" s="44" t="s">
        <v>8005</v>
      </c>
      <c r="D84" s="44" t="s">
        <v>7909</v>
      </c>
      <c r="E84" s="53" t="s">
        <v>8046</v>
      </c>
      <c r="F84" s="7" t="s">
        <v>7953</v>
      </c>
      <c r="G84" s="45" t="s">
        <v>1867</v>
      </c>
      <c r="H84" s="59">
        <v>2.6</v>
      </c>
      <c r="I84" s="53" t="s">
        <v>7954</v>
      </c>
    </row>
    <row r="85" spans="1:9">
      <c r="A85" s="7">
        <v>82</v>
      </c>
      <c r="B85" s="44" t="s">
        <v>7796</v>
      </c>
      <c r="C85" s="44" t="s">
        <v>8006</v>
      </c>
      <c r="D85" s="44" t="s">
        <v>7910</v>
      </c>
      <c r="E85" s="53" t="s">
        <v>8046</v>
      </c>
      <c r="F85" s="7" t="s">
        <v>7953</v>
      </c>
      <c r="G85" s="45" t="s">
        <v>1867</v>
      </c>
      <c r="H85" s="59">
        <v>2.6</v>
      </c>
      <c r="I85" s="53" t="s">
        <v>7954</v>
      </c>
    </row>
    <row r="86" spans="1:9">
      <c r="A86" s="7">
        <v>83</v>
      </c>
      <c r="B86" s="44" t="s">
        <v>7801</v>
      </c>
      <c r="C86" s="44" t="s">
        <v>8007</v>
      </c>
      <c r="D86" s="44" t="s">
        <v>7910</v>
      </c>
      <c r="E86" s="53" t="s">
        <v>8047</v>
      </c>
      <c r="F86" s="7" t="s">
        <v>7953</v>
      </c>
      <c r="G86" s="45" t="s">
        <v>1867</v>
      </c>
      <c r="H86" s="59">
        <v>2.4</v>
      </c>
      <c r="I86" s="53" t="s">
        <v>7954</v>
      </c>
    </row>
    <row r="87" spans="1:9">
      <c r="A87" s="7">
        <v>84</v>
      </c>
      <c r="B87" s="44" t="s">
        <v>7809</v>
      </c>
      <c r="C87" s="44" t="s">
        <v>8008</v>
      </c>
      <c r="D87" s="44" t="s">
        <v>7910</v>
      </c>
      <c r="E87" s="53" t="s">
        <v>7939</v>
      </c>
      <c r="F87" s="7" t="s">
        <v>7953</v>
      </c>
      <c r="G87" s="45" t="s">
        <v>1867</v>
      </c>
      <c r="H87" s="59">
        <v>2.4</v>
      </c>
      <c r="I87" s="55" t="s">
        <v>8337</v>
      </c>
    </row>
    <row r="88" spans="1:9">
      <c r="A88" s="7">
        <v>85</v>
      </c>
      <c r="B88" s="44" t="s">
        <v>7813</v>
      </c>
      <c r="C88" s="44" t="s">
        <v>8009</v>
      </c>
      <c r="D88" s="44" t="s">
        <v>7910</v>
      </c>
      <c r="E88" s="53" t="s">
        <v>8048</v>
      </c>
      <c r="F88" s="7" t="s">
        <v>7953</v>
      </c>
      <c r="G88" s="45" t="s">
        <v>1867</v>
      </c>
      <c r="H88" s="59">
        <v>2.2999999999999998</v>
      </c>
      <c r="I88" s="53" t="s">
        <v>7954</v>
      </c>
    </row>
    <row r="89" spans="1:9">
      <c r="A89" s="7">
        <v>86</v>
      </c>
      <c r="B89" s="44" t="s">
        <v>7814</v>
      </c>
      <c r="C89" s="44" t="s">
        <v>8010</v>
      </c>
      <c r="D89" s="44" t="s">
        <v>7911</v>
      </c>
      <c r="E89" s="53" t="s">
        <v>7941</v>
      </c>
      <c r="F89" s="7" t="s">
        <v>7953</v>
      </c>
      <c r="G89" s="45" t="s">
        <v>1867</v>
      </c>
      <c r="H89" s="46">
        <v>1.1100000000000001</v>
      </c>
      <c r="I89" s="55" t="s">
        <v>7958</v>
      </c>
    </row>
    <row r="90" spans="1:9">
      <c r="A90" s="7">
        <v>87</v>
      </c>
      <c r="B90" s="44" t="s">
        <v>7819</v>
      </c>
      <c r="C90" s="44" t="s">
        <v>8011</v>
      </c>
      <c r="D90" s="44" t="s">
        <v>7909</v>
      </c>
      <c r="E90" s="53" t="s">
        <v>8049</v>
      </c>
      <c r="F90" s="7" t="s">
        <v>7953</v>
      </c>
      <c r="G90" s="45" t="s">
        <v>1867</v>
      </c>
      <c r="H90" s="46">
        <v>1.1000000000000001</v>
      </c>
      <c r="I90" s="53" t="s">
        <v>7954</v>
      </c>
    </row>
    <row r="91" spans="1:9">
      <c r="A91" s="7">
        <v>88</v>
      </c>
      <c r="B91" s="44" t="s">
        <v>7822</v>
      </c>
      <c r="C91" s="44" t="s">
        <v>8012</v>
      </c>
      <c r="D91" s="44" t="s">
        <v>7911</v>
      </c>
      <c r="E91" s="53" t="s">
        <v>8050</v>
      </c>
      <c r="F91" s="7" t="s">
        <v>7953</v>
      </c>
      <c r="G91" s="45" t="s">
        <v>1867</v>
      </c>
      <c r="H91" s="59">
        <v>1.8</v>
      </c>
      <c r="I91" s="53" t="s">
        <v>7954</v>
      </c>
    </row>
    <row r="92" spans="1:9">
      <c r="A92" s="7">
        <v>89</v>
      </c>
      <c r="B92" s="44" t="s">
        <v>7823</v>
      </c>
      <c r="C92" s="44" t="s">
        <v>8013</v>
      </c>
      <c r="D92" s="44" t="s">
        <v>7910</v>
      </c>
      <c r="E92" s="53" t="s">
        <v>8051</v>
      </c>
      <c r="F92" s="7" t="s">
        <v>7953</v>
      </c>
      <c r="G92" s="45" t="s">
        <v>1867</v>
      </c>
      <c r="H92" s="59">
        <v>1</v>
      </c>
      <c r="I92" s="55" t="s">
        <v>8331</v>
      </c>
    </row>
    <row r="93" spans="1:9">
      <c r="A93" s="7">
        <v>90</v>
      </c>
      <c r="B93" s="44" t="s">
        <v>7826</v>
      </c>
      <c r="C93" s="44" t="s">
        <v>8014</v>
      </c>
      <c r="D93" s="44" t="s">
        <v>7910</v>
      </c>
      <c r="E93" s="53" t="s">
        <v>8052</v>
      </c>
      <c r="F93" s="7" t="s">
        <v>7953</v>
      </c>
      <c r="G93" s="45" t="s">
        <v>1867</v>
      </c>
      <c r="H93" s="46">
        <v>0.1</v>
      </c>
      <c r="I93" s="55" t="s">
        <v>8335</v>
      </c>
    </row>
    <row r="94" spans="1:9">
      <c r="A94" s="7">
        <v>91</v>
      </c>
      <c r="B94" s="44" t="s">
        <v>7842</v>
      </c>
      <c r="C94" s="44" t="s">
        <v>8015</v>
      </c>
      <c r="D94" s="44" t="s">
        <v>7910</v>
      </c>
      <c r="E94" s="53" t="s">
        <v>8053</v>
      </c>
      <c r="F94" s="7" t="s">
        <v>7953</v>
      </c>
      <c r="G94" s="45" t="s">
        <v>1867</v>
      </c>
      <c r="H94" s="59">
        <v>0.4</v>
      </c>
      <c r="I94" s="55" t="s">
        <v>8338</v>
      </c>
    </row>
    <row r="95" spans="1:9">
      <c r="A95" s="7">
        <v>92</v>
      </c>
      <c r="B95" s="44" t="s">
        <v>7843</v>
      </c>
      <c r="C95" s="44" t="s">
        <v>8016</v>
      </c>
      <c r="D95" s="44" t="s">
        <v>7910</v>
      </c>
      <c r="E95" s="53" t="s">
        <v>8054</v>
      </c>
      <c r="F95" s="7" t="s">
        <v>7953</v>
      </c>
      <c r="G95" s="45" t="s">
        <v>1867</v>
      </c>
      <c r="H95" s="59">
        <v>0.9</v>
      </c>
      <c r="I95" s="53" t="s">
        <v>7954</v>
      </c>
    </row>
    <row r="96" spans="1:9">
      <c r="A96" s="7">
        <v>93</v>
      </c>
      <c r="B96" s="44" t="s">
        <v>7846</v>
      </c>
      <c r="C96" s="44" t="s">
        <v>8017</v>
      </c>
      <c r="D96" s="44" t="s">
        <v>7910</v>
      </c>
      <c r="E96" s="53" t="s">
        <v>8055</v>
      </c>
      <c r="F96" s="7" t="s">
        <v>7953</v>
      </c>
      <c r="G96" s="45" t="s">
        <v>1867</v>
      </c>
      <c r="H96" s="59">
        <v>0.7</v>
      </c>
      <c r="I96" s="53" t="s">
        <v>7954</v>
      </c>
    </row>
    <row r="97" spans="1:9">
      <c r="A97" s="7">
        <v>94</v>
      </c>
      <c r="B97" s="44" t="s">
        <v>7850</v>
      </c>
      <c r="C97" s="44" t="s">
        <v>8018</v>
      </c>
      <c r="D97" s="44" t="s">
        <v>7910</v>
      </c>
      <c r="E97" s="53" t="s">
        <v>8056</v>
      </c>
      <c r="F97" s="7" t="s">
        <v>7953</v>
      </c>
      <c r="G97" s="45" t="s">
        <v>1867</v>
      </c>
      <c r="H97" s="59">
        <v>0.3</v>
      </c>
      <c r="I97" s="55" t="s">
        <v>8339</v>
      </c>
    </row>
    <row r="98" spans="1:9">
      <c r="A98" s="7">
        <v>95</v>
      </c>
      <c r="B98" s="44" t="s">
        <v>7857</v>
      </c>
      <c r="C98" s="44" t="s">
        <v>8019</v>
      </c>
      <c r="D98" s="44" t="s">
        <v>7910</v>
      </c>
      <c r="E98" s="53" t="s">
        <v>8057</v>
      </c>
      <c r="F98" s="7" t="s">
        <v>7953</v>
      </c>
      <c r="G98" s="45" t="s">
        <v>1867</v>
      </c>
      <c r="H98" s="59">
        <v>0.1</v>
      </c>
      <c r="I98" s="53" t="s">
        <v>7954</v>
      </c>
    </row>
    <row r="99" spans="1:9">
      <c r="A99" s="7">
        <v>96</v>
      </c>
      <c r="B99" s="44" t="s">
        <v>7635</v>
      </c>
      <c r="C99" s="44" t="s">
        <v>8058</v>
      </c>
      <c r="D99" s="44" t="s">
        <v>7910</v>
      </c>
      <c r="E99" s="53" t="s">
        <v>8093</v>
      </c>
      <c r="F99" s="7" t="s">
        <v>7953</v>
      </c>
      <c r="G99" s="45" t="s">
        <v>1865</v>
      </c>
      <c r="H99" s="59">
        <v>11.2</v>
      </c>
      <c r="I99" s="53" t="s">
        <v>7954</v>
      </c>
    </row>
    <row r="100" spans="1:9">
      <c r="A100" s="7">
        <v>97</v>
      </c>
      <c r="B100" s="44" t="s">
        <v>7636</v>
      </c>
      <c r="C100" s="44" t="s">
        <v>8059</v>
      </c>
      <c r="D100" s="44" t="s">
        <v>7910</v>
      </c>
      <c r="E100" s="53" t="s">
        <v>8094</v>
      </c>
      <c r="F100" s="7" t="s">
        <v>7953</v>
      </c>
      <c r="G100" s="45" t="s">
        <v>1865</v>
      </c>
      <c r="H100" s="59">
        <v>10.1</v>
      </c>
      <c r="I100" s="55" t="s">
        <v>8332</v>
      </c>
    </row>
    <row r="101" spans="1:9">
      <c r="A101" s="7">
        <v>98</v>
      </c>
      <c r="B101" s="44" t="s">
        <v>7637</v>
      </c>
      <c r="C101" s="44" t="s">
        <v>8060</v>
      </c>
      <c r="D101" s="44" t="s">
        <v>7910</v>
      </c>
      <c r="E101" s="53" t="s">
        <v>8095</v>
      </c>
      <c r="F101" s="7" t="s">
        <v>7953</v>
      </c>
      <c r="G101" s="45" t="s">
        <v>1865</v>
      </c>
      <c r="H101" s="59">
        <v>10.1</v>
      </c>
      <c r="I101" s="53" t="s">
        <v>7954</v>
      </c>
    </row>
    <row r="102" spans="1:9">
      <c r="A102" s="7">
        <v>99</v>
      </c>
      <c r="B102" s="44" t="s">
        <v>7638</v>
      </c>
      <c r="C102" s="44" t="s">
        <v>8061</v>
      </c>
      <c r="D102" s="44" t="s">
        <v>7910</v>
      </c>
      <c r="E102" s="53" t="s">
        <v>8096</v>
      </c>
      <c r="F102" s="7" t="s">
        <v>7953</v>
      </c>
      <c r="G102" s="45" t="s">
        <v>1865</v>
      </c>
      <c r="H102" s="59">
        <v>9.1999999999999993</v>
      </c>
      <c r="I102" s="55" t="s">
        <v>8340</v>
      </c>
    </row>
    <row r="103" spans="1:9">
      <c r="A103" s="7">
        <v>100</v>
      </c>
      <c r="B103" s="44" t="s">
        <v>7639</v>
      </c>
      <c r="C103" s="44" t="s">
        <v>8062</v>
      </c>
      <c r="D103" s="44" t="s">
        <v>7910</v>
      </c>
      <c r="E103" s="53" t="s">
        <v>8033</v>
      </c>
      <c r="F103" s="7" t="s">
        <v>7953</v>
      </c>
      <c r="G103" s="45" t="s">
        <v>1865</v>
      </c>
      <c r="H103" s="59">
        <v>9.1</v>
      </c>
      <c r="I103" s="53" t="s">
        <v>7954</v>
      </c>
    </row>
    <row r="104" spans="1:9">
      <c r="A104" s="7">
        <v>101</v>
      </c>
      <c r="B104" s="44" t="s">
        <v>7640</v>
      </c>
      <c r="C104" s="44" t="s">
        <v>8063</v>
      </c>
      <c r="D104" s="44" t="s">
        <v>7910</v>
      </c>
      <c r="E104" s="53" t="s">
        <v>8097</v>
      </c>
      <c r="F104" s="7" t="s">
        <v>7953</v>
      </c>
      <c r="G104" s="45" t="s">
        <v>1865</v>
      </c>
      <c r="H104" s="59">
        <v>9.1</v>
      </c>
      <c r="I104" s="55" t="s">
        <v>8341</v>
      </c>
    </row>
    <row r="105" spans="1:9">
      <c r="A105" s="7">
        <v>102</v>
      </c>
      <c r="B105" s="44" t="s">
        <v>7641</v>
      </c>
      <c r="C105" s="44" t="s">
        <v>8064</v>
      </c>
      <c r="D105" s="44" t="s">
        <v>7910</v>
      </c>
      <c r="E105" s="53" t="s">
        <v>8098</v>
      </c>
      <c r="F105" s="7" t="s">
        <v>7953</v>
      </c>
      <c r="G105" s="45" t="s">
        <v>1865</v>
      </c>
      <c r="H105" s="59">
        <v>9</v>
      </c>
      <c r="I105" s="53" t="s">
        <v>7954</v>
      </c>
    </row>
    <row r="106" spans="1:9">
      <c r="A106" s="7">
        <v>103</v>
      </c>
      <c r="B106" s="44" t="s">
        <v>7642</v>
      </c>
      <c r="C106" s="44" t="s">
        <v>8065</v>
      </c>
      <c r="D106" s="44" t="s">
        <v>7910</v>
      </c>
      <c r="E106" s="53" t="s">
        <v>7971</v>
      </c>
      <c r="F106" s="7" t="s">
        <v>7953</v>
      </c>
      <c r="G106" s="45" t="s">
        <v>1865</v>
      </c>
      <c r="H106" s="59">
        <v>9</v>
      </c>
      <c r="I106" s="53" t="s">
        <v>7954</v>
      </c>
    </row>
    <row r="107" spans="1:9">
      <c r="A107" s="7">
        <v>104</v>
      </c>
      <c r="B107" s="44" t="s">
        <v>7701</v>
      </c>
      <c r="C107" s="44" t="s">
        <v>8066</v>
      </c>
      <c r="D107" s="44" t="s">
        <v>7908</v>
      </c>
      <c r="E107" s="53" t="s">
        <v>7926</v>
      </c>
      <c r="F107" s="7" t="s">
        <v>7953</v>
      </c>
      <c r="G107" s="45" t="s">
        <v>1865</v>
      </c>
      <c r="H107" s="59">
        <v>8.1999999999999993</v>
      </c>
      <c r="I107" s="53" t="s">
        <v>7954</v>
      </c>
    </row>
    <row r="108" spans="1:9">
      <c r="A108" s="7">
        <v>105</v>
      </c>
      <c r="B108" s="44" t="s">
        <v>7702</v>
      </c>
      <c r="C108" s="44" t="s">
        <v>8067</v>
      </c>
      <c r="D108" s="44" t="s">
        <v>7908</v>
      </c>
      <c r="E108" s="53" t="s">
        <v>8099</v>
      </c>
      <c r="F108" s="7" t="s">
        <v>7953</v>
      </c>
      <c r="G108" s="45" t="s">
        <v>1865</v>
      </c>
      <c r="H108" s="59">
        <v>8</v>
      </c>
      <c r="I108" s="53" t="s">
        <v>7954</v>
      </c>
    </row>
    <row r="109" spans="1:9">
      <c r="A109" s="7">
        <v>106</v>
      </c>
      <c r="B109" s="44" t="s">
        <v>7714</v>
      </c>
      <c r="C109" s="44" t="s">
        <v>8068</v>
      </c>
      <c r="D109" s="44" t="s">
        <v>7908</v>
      </c>
      <c r="E109" s="53" t="s">
        <v>8100</v>
      </c>
      <c r="F109" s="7" t="s">
        <v>7953</v>
      </c>
      <c r="G109" s="45" t="s">
        <v>1865</v>
      </c>
      <c r="H109" s="59">
        <v>7.4</v>
      </c>
      <c r="I109" s="53" t="s">
        <v>7954</v>
      </c>
    </row>
    <row r="110" spans="1:9">
      <c r="A110" s="7">
        <v>107</v>
      </c>
      <c r="B110" s="44" t="s">
        <v>7715</v>
      </c>
      <c r="C110" s="44" t="s">
        <v>8069</v>
      </c>
      <c r="D110" s="44" t="s">
        <v>7910</v>
      </c>
      <c r="E110" s="53" t="s">
        <v>8100</v>
      </c>
      <c r="F110" s="7" t="s">
        <v>7953</v>
      </c>
      <c r="G110" s="45" t="s">
        <v>1865</v>
      </c>
      <c r="H110" s="59">
        <v>7</v>
      </c>
      <c r="I110" s="55" t="s">
        <v>8342</v>
      </c>
    </row>
    <row r="111" spans="1:9">
      <c r="A111" s="7">
        <v>108</v>
      </c>
      <c r="B111" s="44" t="s">
        <v>7716</v>
      </c>
      <c r="C111" s="44" t="s">
        <v>8070</v>
      </c>
      <c r="D111" s="44" t="s">
        <v>7910</v>
      </c>
      <c r="E111" s="53" t="s">
        <v>8101</v>
      </c>
      <c r="F111" s="7" t="s">
        <v>7953</v>
      </c>
      <c r="G111" s="45" t="s">
        <v>1865</v>
      </c>
      <c r="H111" s="59">
        <v>7.2</v>
      </c>
      <c r="I111" s="53" t="s">
        <v>7954</v>
      </c>
    </row>
    <row r="112" spans="1:9">
      <c r="A112" s="7">
        <v>109</v>
      </c>
      <c r="B112" s="44" t="s">
        <v>7717</v>
      </c>
      <c r="C112" s="44" t="s">
        <v>8071</v>
      </c>
      <c r="D112" s="44" t="s">
        <v>7910</v>
      </c>
      <c r="E112" s="53" t="s">
        <v>8101</v>
      </c>
      <c r="F112" s="7" t="s">
        <v>7953</v>
      </c>
      <c r="G112" s="45" t="s">
        <v>1865</v>
      </c>
      <c r="H112" s="59">
        <v>7.2</v>
      </c>
      <c r="I112" s="53" t="s">
        <v>7954</v>
      </c>
    </row>
    <row r="113" spans="1:9">
      <c r="A113" s="7">
        <v>110</v>
      </c>
      <c r="B113" s="44" t="s">
        <v>7721</v>
      </c>
      <c r="C113" s="44" t="s">
        <v>8072</v>
      </c>
      <c r="D113" s="44" t="s">
        <v>7909</v>
      </c>
      <c r="E113" s="53" t="s">
        <v>8102</v>
      </c>
      <c r="F113" s="7" t="s">
        <v>7953</v>
      </c>
      <c r="G113" s="45" t="s">
        <v>1865</v>
      </c>
      <c r="H113" s="59">
        <v>7.1</v>
      </c>
      <c r="I113" s="53" t="s">
        <v>7954</v>
      </c>
    </row>
    <row r="114" spans="1:9">
      <c r="A114" s="7">
        <v>111</v>
      </c>
      <c r="B114" s="44" t="s">
        <v>7722</v>
      </c>
      <c r="C114" s="44" t="s">
        <v>8073</v>
      </c>
      <c r="D114" s="44" t="s">
        <v>7908</v>
      </c>
      <c r="E114" s="53" t="s">
        <v>8103</v>
      </c>
      <c r="F114" s="7" t="s">
        <v>7953</v>
      </c>
      <c r="G114" s="45" t="s">
        <v>1865</v>
      </c>
      <c r="H114" s="59">
        <v>7</v>
      </c>
      <c r="I114" s="53" t="s">
        <v>7954</v>
      </c>
    </row>
    <row r="115" spans="1:9">
      <c r="A115" s="7">
        <v>112</v>
      </c>
      <c r="B115" s="44" t="s">
        <v>7727</v>
      </c>
      <c r="C115" s="44" t="s">
        <v>8074</v>
      </c>
      <c r="D115" s="44" t="s">
        <v>7908</v>
      </c>
      <c r="E115" s="53" t="s">
        <v>8104</v>
      </c>
      <c r="F115" s="7" t="s">
        <v>7953</v>
      </c>
      <c r="G115" s="45" t="s">
        <v>1865</v>
      </c>
      <c r="H115" s="46">
        <v>6.11</v>
      </c>
      <c r="I115" s="53" t="s">
        <v>7954</v>
      </c>
    </row>
    <row r="116" spans="1:9">
      <c r="A116" s="7">
        <v>113</v>
      </c>
      <c r="B116" s="44" t="s">
        <v>7728</v>
      </c>
      <c r="C116" s="44" t="s">
        <v>8075</v>
      </c>
      <c r="D116" s="44" t="s">
        <v>7908</v>
      </c>
      <c r="E116" s="53" t="s">
        <v>8105</v>
      </c>
      <c r="F116" s="7" t="s">
        <v>7953</v>
      </c>
      <c r="G116" s="45" t="s">
        <v>1865</v>
      </c>
      <c r="H116" s="59">
        <v>6.11</v>
      </c>
      <c r="I116" s="55" t="s">
        <v>7959</v>
      </c>
    </row>
    <row r="117" spans="1:9">
      <c r="A117" s="7">
        <v>114</v>
      </c>
      <c r="B117" s="44" t="s">
        <v>7731</v>
      </c>
      <c r="C117" s="44" t="s">
        <v>8076</v>
      </c>
      <c r="D117" s="44" t="s">
        <v>7910</v>
      </c>
      <c r="E117" s="53" t="s">
        <v>8106</v>
      </c>
      <c r="F117" s="7" t="s">
        <v>7953</v>
      </c>
      <c r="G117" s="45" t="s">
        <v>1865</v>
      </c>
      <c r="H117" s="59">
        <v>5.0999999999999996</v>
      </c>
      <c r="I117" s="55" t="s">
        <v>8343</v>
      </c>
    </row>
    <row r="118" spans="1:9">
      <c r="A118" s="7">
        <v>115</v>
      </c>
      <c r="B118" s="44" t="s">
        <v>7749</v>
      </c>
      <c r="C118" s="44" t="s">
        <v>8077</v>
      </c>
      <c r="D118" s="44" t="s">
        <v>8091</v>
      </c>
      <c r="E118" s="53" t="s">
        <v>8107</v>
      </c>
      <c r="F118" s="7" t="s">
        <v>7953</v>
      </c>
      <c r="G118" s="45" t="s">
        <v>1865</v>
      </c>
      <c r="H118" s="59">
        <v>5.6</v>
      </c>
      <c r="I118" s="53" t="s">
        <v>7954</v>
      </c>
    </row>
    <row r="119" spans="1:9">
      <c r="A119" s="7">
        <v>116</v>
      </c>
      <c r="B119" s="44" t="s">
        <v>7754</v>
      </c>
      <c r="C119" s="44" t="s">
        <v>8078</v>
      </c>
      <c r="D119" s="44" t="s">
        <v>7908</v>
      </c>
      <c r="E119" s="53" t="s">
        <v>8108</v>
      </c>
      <c r="F119" s="7" t="s">
        <v>7953</v>
      </c>
      <c r="G119" s="45" t="s">
        <v>1865</v>
      </c>
      <c r="H119" s="59">
        <v>5</v>
      </c>
      <c r="I119" s="53" t="s">
        <v>7954</v>
      </c>
    </row>
    <row r="120" spans="1:9">
      <c r="A120" s="7">
        <v>117</v>
      </c>
      <c r="B120" s="44" t="s">
        <v>7755</v>
      </c>
      <c r="C120" s="44" t="s">
        <v>8079</v>
      </c>
      <c r="D120" s="44" t="s">
        <v>7908</v>
      </c>
      <c r="E120" s="53" t="s">
        <v>8109</v>
      </c>
      <c r="F120" s="7" t="s">
        <v>7953</v>
      </c>
      <c r="G120" s="45" t="s">
        <v>1865</v>
      </c>
      <c r="H120" s="59">
        <v>4.0999999999999996</v>
      </c>
      <c r="I120" s="55" t="s">
        <v>8344</v>
      </c>
    </row>
    <row r="121" spans="1:9">
      <c r="A121" s="7">
        <v>118</v>
      </c>
      <c r="B121" s="44" t="s">
        <v>7760</v>
      </c>
      <c r="C121" s="44" t="s">
        <v>8080</v>
      </c>
      <c r="D121" s="44" t="s">
        <v>7910</v>
      </c>
      <c r="E121" s="53" t="s">
        <v>8110</v>
      </c>
      <c r="F121" s="7" t="s">
        <v>7953</v>
      </c>
      <c r="G121" s="45" t="s">
        <v>1865</v>
      </c>
      <c r="H121" s="59">
        <v>4.8</v>
      </c>
      <c r="I121" s="53" t="s">
        <v>7954</v>
      </c>
    </row>
    <row r="122" spans="1:9">
      <c r="A122" s="7">
        <v>119</v>
      </c>
      <c r="B122" s="44" t="s">
        <v>7763</v>
      </c>
      <c r="C122" s="44" t="s">
        <v>8081</v>
      </c>
      <c r="D122" s="44" t="s">
        <v>7910</v>
      </c>
      <c r="E122" s="53" t="s">
        <v>8111</v>
      </c>
      <c r="F122" s="7" t="s">
        <v>7953</v>
      </c>
      <c r="G122" s="45" t="s">
        <v>1865</v>
      </c>
      <c r="H122" s="59">
        <v>4.7</v>
      </c>
      <c r="I122" s="53" t="s">
        <v>7954</v>
      </c>
    </row>
    <row r="123" spans="1:9">
      <c r="A123" s="7">
        <v>120</v>
      </c>
      <c r="B123" s="44" t="s">
        <v>7764</v>
      </c>
      <c r="C123" s="44" t="s">
        <v>8082</v>
      </c>
      <c r="D123" s="44" t="s">
        <v>7910</v>
      </c>
      <c r="E123" s="53" t="s">
        <v>8112</v>
      </c>
      <c r="F123" s="7" t="s">
        <v>7953</v>
      </c>
      <c r="G123" s="45" t="s">
        <v>1865</v>
      </c>
      <c r="H123" s="59">
        <v>4.7</v>
      </c>
      <c r="I123" s="53" t="s">
        <v>7954</v>
      </c>
    </row>
    <row r="124" spans="1:9">
      <c r="A124" s="7">
        <v>121</v>
      </c>
      <c r="B124" s="44" t="s">
        <v>7765</v>
      </c>
      <c r="C124" s="44" t="s">
        <v>8083</v>
      </c>
      <c r="D124" s="44" t="s">
        <v>7910</v>
      </c>
      <c r="E124" s="53" t="s">
        <v>8113</v>
      </c>
      <c r="F124" s="7" t="s">
        <v>7953</v>
      </c>
      <c r="G124" s="45" t="s">
        <v>1865</v>
      </c>
      <c r="H124" s="59">
        <v>4.5999999999999996</v>
      </c>
      <c r="I124" s="53" t="s">
        <v>7954</v>
      </c>
    </row>
    <row r="125" spans="1:9">
      <c r="A125" s="7">
        <v>122</v>
      </c>
      <c r="B125" s="44" t="s">
        <v>7769</v>
      </c>
      <c r="C125" s="44" t="s">
        <v>8084</v>
      </c>
      <c r="D125" s="44" t="s">
        <v>8092</v>
      </c>
      <c r="E125" s="53" t="s">
        <v>8043</v>
      </c>
      <c r="F125" s="7" t="s">
        <v>7953</v>
      </c>
      <c r="G125" s="45" t="s">
        <v>1865</v>
      </c>
      <c r="H125" s="59">
        <v>4</v>
      </c>
      <c r="I125" s="53" t="s">
        <v>7954</v>
      </c>
    </row>
    <row r="126" spans="1:9">
      <c r="A126" s="7">
        <v>123</v>
      </c>
      <c r="B126" s="44" t="s">
        <v>7778</v>
      </c>
      <c r="C126" s="44" t="s">
        <v>8085</v>
      </c>
      <c r="D126" s="44" t="s">
        <v>7910</v>
      </c>
      <c r="E126" s="53" t="s">
        <v>8114</v>
      </c>
      <c r="F126" s="7" t="s">
        <v>7953</v>
      </c>
      <c r="G126" s="45" t="s">
        <v>1865</v>
      </c>
      <c r="H126" s="59">
        <v>3</v>
      </c>
      <c r="I126" s="53" t="s">
        <v>7954</v>
      </c>
    </row>
    <row r="127" spans="1:9">
      <c r="A127" s="7">
        <v>124</v>
      </c>
      <c r="B127" s="44" t="s">
        <v>7781</v>
      </c>
      <c r="C127" s="44" t="s">
        <v>8086</v>
      </c>
      <c r="D127" s="44" t="s">
        <v>7910</v>
      </c>
      <c r="E127" s="53" t="s">
        <v>8115</v>
      </c>
      <c r="F127" s="7" t="s">
        <v>7953</v>
      </c>
      <c r="G127" s="45" t="s">
        <v>1865</v>
      </c>
      <c r="H127" s="59">
        <v>3</v>
      </c>
      <c r="I127" s="55" t="s">
        <v>8341</v>
      </c>
    </row>
    <row r="128" spans="1:9">
      <c r="A128" s="7">
        <v>125</v>
      </c>
      <c r="B128" s="44" t="s">
        <v>7786</v>
      </c>
      <c r="C128" s="44" t="s">
        <v>8087</v>
      </c>
      <c r="D128" s="44" t="s">
        <v>7910</v>
      </c>
      <c r="E128" s="53" t="s">
        <v>8116</v>
      </c>
      <c r="F128" s="7" t="s">
        <v>7953</v>
      </c>
      <c r="G128" s="45" t="s">
        <v>1865</v>
      </c>
      <c r="H128" s="59">
        <v>3</v>
      </c>
      <c r="I128" s="53" t="s">
        <v>7954</v>
      </c>
    </row>
    <row r="129" spans="1:9">
      <c r="A129" s="7">
        <v>126</v>
      </c>
      <c r="B129" s="44" t="s">
        <v>7787</v>
      </c>
      <c r="C129" s="44" t="s">
        <v>8088</v>
      </c>
      <c r="D129" s="44" t="s">
        <v>7907</v>
      </c>
      <c r="E129" s="53" t="s">
        <v>8117</v>
      </c>
      <c r="F129" s="7" t="s">
        <v>7953</v>
      </c>
      <c r="G129" s="45" t="s">
        <v>1865</v>
      </c>
      <c r="H129" s="59">
        <v>2.4</v>
      </c>
      <c r="I129" s="55" t="s">
        <v>8345</v>
      </c>
    </row>
    <row r="130" spans="1:9">
      <c r="A130" s="7">
        <v>127</v>
      </c>
      <c r="B130" s="44" t="s">
        <v>7812</v>
      </c>
      <c r="C130" s="44" t="s">
        <v>8089</v>
      </c>
      <c r="D130" s="44" t="s">
        <v>7910</v>
      </c>
      <c r="E130" s="53" t="s">
        <v>8118</v>
      </c>
      <c r="F130" s="7" t="s">
        <v>7953</v>
      </c>
      <c r="G130" s="45" t="s">
        <v>1865</v>
      </c>
      <c r="H130" s="59">
        <v>2.4</v>
      </c>
      <c r="I130" s="55" t="s">
        <v>8341</v>
      </c>
    </row>
    <row r="131" spans="1:9">
      <c r="A131" s="7">
        <v>128</v>
      </c>
      <c r="B131" s="44" t="s">
        <v>7818</v>
      </c>
      <c r="C131" s="44" t="s">
        <v>8090</v>
      </c>
      <c r="D131" s="44" t="s">
        <v>7907</v>
      </c>
      <c r="E131" s="53" t="s">
        <v>8119</v>
      </c>
      <c r="F131" s="7" t="s">
        <v>7953</v>
      </c>
      <c r="G131" s="45" t="s">
        <v>1865</v>
      </c>
      <c r="H131" s="46">
        <v>1.1000000000000001</v>
      </c>
      <c r="I131" s="53" t="s">
        <v>7954</v>
      </c>
    </row>
    <row r="132" spans="1:9">
      <c r="A132" s="7">
        <v>129</v>
      </c>
      <c r="B132" s="44" t="s">
        <v>7621</v>
      </c>
      <c r="C132" s="44" t="s">
        <v>8137</v>
      </c>
      <c r="D132" s="44" t="s">
        <v>7909</v>
      </c>
      <c r="E132" s="53" t="s">
        <v>8120</v>
      </c>
      <c r="F132" s="7" t="s">
        <v>7953</v>
      </c>
      <c r="G132" s="45" t="s">
        <v>1864</v>
      </c>
      <c r="H132" s="59">
        <v>8.4</v>
      </c>
      <c r="I132" s="53" t="s">
        <v>7954</v>
      </c>
    </row>
    <row r="133" spans="1:9">
      <c r="A133" s="7">
        <v>130</v>
      </c>
      <c r="B133" s="44" t="s">
        <v>7664</v>
      </c>
      <c r="C133" s="44" t="s">
        <v>8138</v>
      </c>
      <c r="D133" s="44" t="s">
        <v>7907</v>
      </c>
      <c r="E133" s="53" t="s">
        <v>8121</v>
      </c>
      <c r="F133" s="7" t="s">
        <v>7953</v>
      </c>
      <c r="G133" s="45" t="s">
        <v>1864</v>
      </c>
      <c r="H133" s="46">
        <v>13.1</v>
      </c>
      <c r="I133" s="53" t="s">
        <v>7954</v>
      </c>
    </row>
    <row r="134" spans="1:9">
      <c r="A134" s="7">
        <v>131</v>
      </c>
      <c r="B134" s="44" t="s">
        <v>7665</v>
      </c>
      <c r="C134" s="44" t="s">
        <v>8139</v>
      </c>
      <c r="D134" s="44" t="s">
        <v>7910</v>
      </c>
      <c r="E134" s="53" t="s">
        <v>8122</v>
      </c>
      <c r="F134" s="7" t="s">
        <v>7953</v>
      </c>
      <c r="G134" s="45" t="s">
        <v>1864</v>
      </c>
      <c r="H134" s="59">
        <v>12.5</v>
      </c>
      <c r="I134" s="53" t="s">
        <v>7954</v>
      </c>
    </row>
    <row r="135" spans="1:9">
      <c r="A135" s="7">
        <v>132</v>
      </c>
      <c r="B135" s="44" t="s">
        <v>7666</v>
      </c>
      <c r="C135" s="44" t="s">
        <v>8140</v>
      </c>
      <c r="D135" s="44" t="s">
        <v>7910</v>
      </c>
      <c r="E135" s="53" t="s">
        <v>8123</v>
      </c>
      <c r="F135" s="7" t="s">
        <v>7953</v>
      </c>
      <c r="G135" s="45" t="s">
        <v>1864</v>
      </c>
      <c r="H135" s="59">
        <v>11</v>
      </c>
      <c r="I135" s="53" t="s">
        <v>7954</v>
      </c>
    </row>
    <row r="136" spans="1:9">
      <c r="A136" s="7">
        <v>133</v>
      </c>
      <c r="B136" s="44" t="s">
        <v>7668</v>
      </c>
      <c r="C136" s="44" t="s">
        <v>8141</v>
      </c>
      <c r="D136" s="44" t="s">
        <v>7910</v>
      </c>
      <c r="E136" s="53" t="s">
        <v>8124</v>
      </c>
      <c r="F136" s="7" t="s">
        <v>7953</v>
      </c>
      <c r="G136" s="45" t="s">
        <v>1864</v>
      </c>
      <c r="H136" s="59">
        <v>9.1999999999999993</v>
      </c>
      <c r="I136" s="53" t="s">
        <v>7954</v>
      </c>
    </row>
    <row r="137" spans="1:9">
      <c r="A137" s="7">
        <v>134</v>
      </c>
      <c r="B137" s="44" t="s">
        <v>7669</v>
      </c>
      <c r="C137" s="44" t="s">
        <v>8142</v>
      </c>
      <c r="D137" s="44" t="s">
        <v>7910</v>
      </c>
      <c r="E137" s="53" t="s">
        <v>7921</v>
      </c>
      <c r="F137" s="7" t="s">
        <v>7953</v>
      </c>
      <c r="G137" s="45" t="s">
        <v>1864</v>
      </c>
      <c r="H137" s="59">
        <v>9.1999999999999993</v>
      </c>
      <c r="I137" s="53" t="s">
        <v>7954</v>
      </c>
    </row>
    <row r="138" spans="1:9">
      <c r="A138" s="7">
        <v>135</v>
      </c>
      <c r="B138" s="44" t="s">
        <v>7723</v>
      </c>
      <c r="C138" s="44" t="s">
        <v>8143</v>
      </c>
      <c r="D138" s="44" t="s">
        <v>7908</v>
      </c>
      <c r="E138" s="53" t="s">
        <v>8125</v>
      </c>
      <c r="F138" s="7" t="s">
        <v>7953</v>
      </c>
      <c r="G138" s="45" t="s">
        <v>1864</v>
      </c>
      <c r="H138" s="59">
        <v>7</v>
      </c>
      <c r="I138" s="55" t="s">
        <v>8346</v>
      </c>
    </row>
    <row r="139" spans="1:9">
      <c r="A139" s="7">
        <v>136</v>
      </c>
      <c r="B139" s="44" t="s">
        <v>7767</v>
      </c>
      <c r="C139" s="44" t="s">
        <v>8144</v>
      </c>
      <c r="D139" s="44" t="s">
        <v>7910</v>
      </c>
      <c r="E139" s="53" t="s">
        <v>8126</v>
      </c>
      <c r="F139" s="7" t="s">
        <v>7953</v>
      </c>
      <c r="G139" s="45" t="s">
        <v>1864</v>
      </c>
      <c r="H139" s="59">
        <v>4</v>
      </c>
      <c r="I139" s="53" t="s">
        <v>7954</v>
      </c>
    </row>
    <row r="140" spans="1:9">
      <c r="A140" s="7">
        <v>137</v>
      </c>
      <c r="B140" s="44" t="s">
        <v>7790</v>
      </c>
      <c r="C140" s="44" t="s">
        <v>8145</v>
      </c>
      <c r="D140" s="44" t="s">
        <v>7910</v>
      </c>
      <c r="E140" s="53" t="s">
        <v>8127</v>
      </c>
      <c r="F140" s="7" t="s">
        <v>7953</v>
      </c>
      <c r="G140" s="45" t="s">
        <v>1864</v>
      </c>
      <c r="H140" s="59">
        <v>2.8</v>
      </c>
      <c r="I140" s="53" t="s">
        <v>7954</v>
      </c>
    </row>
    <row r="141" spans="1:9">
      <c r="A141" s="7">
        <v>138</v>
      </c>
      <c r="B141" s="44" t="s">
        <v>7806</v>
      </c>
      <c r="C141" s="44" t="s">
        <v>8146</v>
      </c>
      <c r="D141" s="44" t="s">
        <v>7910</v>
      </c>
      <c r="E141" s="53" t="s">
        <v>8128</v>
      </c>
      <c r="F141" s="7" t="s">
        <v>7953</v>
      </c>
      <c r="G141" s="45" t="s">
        <v>1864</v>
      </c>
      <c r="H141" s="59">
        <v>2.4</v>
      </c>
      <c r="I141" s="53" t="s">
        <v>7954</v>
      </c>
    </row>
    <row r="142" spans="1:9">
      <c r="A142" s="7">
        <v>139</v>
      </c>
      <c r="B142" s="44" t="s">
        <v>7810</v>
      </c>
      <c r="C142" s="44" t="s">
        <v>8147</v>
      </c>
      <c r="D142" s="44" t="s">
        <v>7910</v>
      </c>
      <c r="E142" s="53" t="s">
        <v>7940</v>
      </c>
      <c r="F142" s="7" t="s">
        <v>7953</v>
      </c>
      <c r="G142" s="45" t="s">
        <v>1864</v>
      </c>
      <c r="H142" s="59">
        <v>2.4</v>
      </c>
      <c r="I142" s="53" t="s">
        <v>7954</v>
      </c>
    </row>
    <row r="143" spans="1:9">
      <c r="A143" s="7">
        <v>140</v>
      </c>
      <c r="B143" s="44" t="s">
        <v>7825</v>
      </c>
      <c r="C143" s="44" t="s">
        <v>8148</v>
      </c>
      <c r="D143" s="44" t="s">
        <v>7910</v>
      </c>
      <c r="E143" s="53" t="s">
        <v>8129</v>
      </c>
      <c r="F143" s="7" t="s">
        <v>7953</v>
      </c>
      <c r="G143" s="45" t="s">
        <v>1864</v>
      </c>
      <c r="H143" s="59">
        <v>1.6</v>
      </c>
      <c r="I143" s="53" t="s">
        <v>7954</v>
      </c>
    </row>
    <row r="144" spans="1:9">
      <c r="A144" s="7">
        <v>141</v>
      </c>
      <c r="B144" s="44" t="s">
        <v>7830</v>
      </c>
      <c r="C144" s="44" t="s">
        <v>8149</v>
      </c>
      <c r="D144" s="44" t="s">
        <v>7909</v>
      </c>
      <c r="E144" s="53" t="s">
        <v>8130</v>
      </c>
      <c r="F144" s="7" t="s">
        <v>7953</v>
      </c>
      <c r="G144" s="45" t="s">
        <v>1864</v>
      </c>
      <c r="H144" s="59">
        <v>1.6</v>
      </c>
      <c r="I144" s="53" t="s">
        <v>7954</v>
      </c>
    </row>
    <row r="145" spans="1:9">
      <c r="A145" s="7">
        <v>142</v>
      </c>
      <c r="B145" s="44" t="s">
        <v>7832</v>
      </c>
      <c r="C145" s="44" t="s">
        <v>8150</v>
      </c>
      <c r="D145" s="44" t="s">
        <v>7910</v>
      </c>
      <c r="E145" s="53" t="s">
        <v>8131</v>
      </c>
      <c r="F145" s="7" t="s">
        <v>7953</v>
      </c>
      <c r="G145" s="45" t="s">
        <v>1864</v>
      </c>
      <c r="H145" s="59">
        <v>1.5</v>
      </c>
      <c r="I145" s="53" t="s">
        <v>7954</v>
      </c>
    </row>
    <row r="146" spans="1:9">
      <c r="A146" s="7">
        <v>143</v>
      </c>
      <c r="B146" s="44" t="s">
        <v>7833</v>
      </c>
      <c r="C146" s="44" t="s">
        <v>8151</v>
      </c>
      <c r="D146" s="44" t="s">
        <v>7910</v>
      </c>
      <c r="E146" s="53" t="s">
        <v>8132</v>
      </c>
      <c r="F146" s="7" t="s">
        <v>7953</v>
      </c>
      <c r="G146" s="45" t="s">
        <v>1864</v>
      </c>
      <c r="H146" s="59">
        <v>1.4</v>
      </c>
      <c r="I146" s="53" t="s">
        <v>7954</v>
      </c>
    </row>
    <row r="147" spans="1:9">
      <c r="A147" s="7">
        <v>144</v>
      </c>
      <c r="B147" s="44" t="s">
        <v>7841</v>
      </c>
      <c r="C147" s="44" t="s">
        <v>8152</v>
      </c>
      <c r="D147" s="44" t="s">
        <v>7911</v>
      </c>
      <c r="E147" s="53" t="s">
        <v>8133</v>
      </c>
      <c r="F147" s="7" t="s">
        <v>7953</v>
      </c>
      <c r="G147" s="45" t="s">
        <v>1864</v>
      </c>
      <c r="H147" s="46">
        <v>0.11</v>
      </c>
      <c r="I147" s="55" t="s">
        <v>8347</v>
      </c>
    </row>
    <row r="148" spans="1:9">
      <c r="A148" s="7">
        <v>145</v>
      </c>
      <c r="B148" s="44" t="s">
        <v>7851</v>
      </c>
      <c r="C148" s="44" t="s">
        <v>8153</v>
      </c>
      <c r="D148" s="44" t="s">
        <v>7910</v>
      </c>
      <c r="E148" s="53" t="s">
        <v>8134</v>
      </c>
      <c r="F148" s="7" t="s">
        <v>7953</v>
      </c>
      <c r="G148" s="45" t="s">
        <v>1864</v>
      </c>
      <c r="H148" s="59">
        <v>0.6</v>
      </c>
      <c r="I148" s="53" t="s">
        <v>7954</v>
      </c>
    </row>
    <row r="149" spans="1:9">
      <c r="A149" s="7">
        <v>146</v>
      </c>
      <c r="B149" s="44" t="s">
        <v>7854</v>
      </c>
      <c r="C149" s="44" t="s">
        <v>8154</v>
      </c>
      <c r="D149" s="44" t="s">
        <v>7910</v>
      </c>
      <c r="E149" s="53" t="s">
        <v>8135</v>
      </c>
      <c r="F149" s="7" t="s">
        <v>7953</v>
      </c>
      <c r="G149" s="45" t="s">
        <v>1864</v>
      </c>
      <c r="H149" s="59">
        <v>0.3</v>
      </c>
      <c r="I149" s="53" t="s">
        <v>7954</v>
      </c>
    </row>
    <row r="150" spans="1:9">
      <c r="A150" s="7">
        <v>147</v>
      </c>
      <c r="B150" s="44" t="s">
        <v>7858</v>
      </c>
      <c r="C150" s="44" t="s">
        <v>8155</v>
      </c>
      <c r="D150" s="44" t="s">
        <v>7910</v>
      </c>
      <c r="E150" s="53" t="s">
        <v>8136</v>
      </c>
      <c r="F150" s="7" t="s">
        <v>7953</v>
      </c>
      <c r="G150" s="45" t="s">
        <v>1864</v>
      </c>
      <c r="H150" s="59">
        <v>0.1</v>
      </c>
      <c r="I150" s="53" t="s">
        <v>7954</v>
      </c>
    </row>
    <row r="151" spans="1:9">
      <c r="A151" s="7">
        <v>148</v>
      </c>
      <c r="B151" s="44" t="s">
        <v>7643</v>
      </c>
      <c r="C151" s="44" t="s">
        <v>8180</v>
      </c>
      <c r="D151" s="44" t="s">
        <v>7911</v>
      </c>
      <c r="E151" s="53" t="s">
        <v>8156</v>
      </c>
      <c r="F151" s="7" t="s">
        <v>7953</v>
      </c>
      <c r="G151" s="24" t="s">
        <v>2486</v>
      </c>
      <c r="H151" s="59">
        <v>13</v>
      </c>
      <c r="I151" s="53" t="s">
        <v>7954</v>
      </c>
    </row>
    <row r="152" spans="1:9">
      <c r="A152" s="7">
        <v>149</v>
      </c>
      <c r="B152" s="44" t="s">
        <v>7644</v>
      </c>
      <c r="C152" s="44" t="s">
        <v>8181</v>
      </c>
      <c r="D152" s="44" t="s">
        <v>7910</v>
      </c>
      <c r="E152" s="53" t="s">
        <v>8157</v>
      </c>
      <c r="F152" s="7" t="s">
        <v>7953</v>
      </c>
      <c r="G152" s="24" t="s">
        <v>2486</v>
      </c>
      <c r="H152" s="59">
        <v>9.6999999999999993</v>
      </c>
      <c r="I152" s="53" t="s">
        <v>7954</v>
      </c>
    </row>
    <row r="153" spans="1:9">
      <c r="A153" s="7">
        <v>150</v>
      </c>
      <c r="B153" s="44" t="s">
        <v>7645</v>
      </c>
      <c r="C153" s="44" t="s">
        <v>8182</v>
      </c>
      <c r="D153" s="44" t="s">
        <v>7910</v>
      </c>
      <c r="E153" s="53" t="s">
        <v>8158</v>
      </c>
      <c r="F153" s="7" t="s">
        <v>7953</v>
      </c>
      <c r="G153" s="24" t="s">
        <v>2486</v>
      </c>
      <c r="H153" s="59">
        <v>9.1</v>
      </c>
      <c r="I153" s="53" t="s">
        <v>7954</v>
      </c>
    </row>
    <row r="154" spans="1:9">
      <c r="A154" s="7">
        <v>151</v>
      </c>
      <c r="B154" s="44" t="s">
        <v>7690</v>
      </c>
      <c r="C154" s="44" t="s">
        <v>8183</v>
      </c>
      <c r="D154" s="44" t="s">
        <v>7911</v>
      </c>
      <c r="E154" s="53" t="s">
        <v>8159</v>
      </c>
      <c r="F154" s="7" t="s">
        <v>7953</v>
      </c>
      <c r="G154" s="24" t="s">
        <v>2486</v>
      </c>
      <c r="H154" s="59">
        <v>8.9</v>
      </c>
      <c r="I154" s="53" t="s">
        <v>7954</v>
      </c>
    </row>
    <row r="155" spans="1:9">
      <c r="A155" s="7">
        <v>152</v>
      </c>
      <c r="B155" s="44" t="s">
        <v>7691</v>
      </c>
      <c r="C155" s="44" t="s">
        <v>8184</v>
      </c>
      <c r="D155" s="44" t="s">
        <v>7910</v>
      </c>
      <c r="E155" s="53" t="s">
        <v>8160</v>
      </c>
      <c r="F155" s="7" t="s">
        <v>7953</v>
      </c>
      <c r="G155" s="24" t="s">
        <v>2486</v>
      </c>
      <c r="H155" s="59">
        <v>8.8000000000000007</v>
      </c>
      <c r="I155" s="53" t="s">
        <v>7954</v>
      </c>
    </row>
    <row r="156" spans="1:9">
      <c r="A156" s="7">
        <v>153</v>
      </c>
      <c r="B156" s="44" t="s">
        <v>7692</v>
      </c>
      <c r="C156" s="44" t="s">
        <v>8185</v>
      </c>
      <c r="D156" s="44" t="s">
        <v>7910</v>
      </c>
      <c r="E156" s="53" t="s">
        <v>8160</v>
      </c>
      <c r="F156" s="7" t="s">
        <v>7953</v>
      </c>
      <c r="G156" s="24" t="s">
        <v>2486</v>
      </c>
      <c r="H156" s="59">
        <v>8.8000000000000007</v>
      </c>
      <c r="I156" s="53" t="s">
        <v>7954</v>
      </c>
    </row>
    <row r="157" spans="1:9">
      <c r="A157" s="7">
        <v>154</v>
      </c>
      <c r="B157" s="44" t="s">
        <v>7706</v>
      </c>
      <c r="C157" s="44" t="s">
        <v>8186</v>
      </c>
      <c r="D157" s="44" t="s">
        <v>7910</v>
      </c>
      <c r="E157" s="53" t="s">
        <v>8161</v>
      </c>
      <c r="F157" s="7" t="s">
        <v>7953</v>
      </c>
      <c r="G157" s="24" t="s">
        <v>2486</v>
      </c>
      <c r="H157" s="59">
        <v>8</v>
      </c>
      <c r="I157" s="53" t="s">
        <v>7954</v>
      </c>
    </row>
    <row r="158" spans="1:9">
      <c r="A158" s="7">
        <v>155</v>
      </c>
      <c r="B158" s="44" t="s">
        <v>7708</v>
      </c>
      <c r="C158" s="44" t="s">
        <v>8187</v>
      </c>
      <c r="D158" s="44" t="s">
        <v>7909</v>
      </c>
      <c r="E158" s="53" t="s">
        <v>8162</v>
      </c>
      <c r="F158" s="7" t="s">
        <v>7953</v>
      </c>
      <c r="G158" s="24" t="s">
        <v>2486</v>
      </c>
      <c r="H158" s="46">
        <v>7.1</v>
      </c>
      <c r="I158" s="53" t="s">
        <v>7954</v>
      </c>
    </row>
    <row r="159" spans="1:9">
      <c r="A159" s="7">
        <v>156</v>
      </c>
      <c r="B159" s="44" t="s">
        <v>7710</v>
      </c>
      <c r="C159" s="44" t="s">
        <v>8188</v>
      </c>
      <c r="D159" s="44" t="s">
        <v>7908</v>
      </c>
      <c r="E159" s="53" t="s">
        <v>8163</v>
      </c>
      <c r="F159" s="7" t="s">
        <v>7953</v>
      </c>
      <c r="G159" s="24" t="s">
        <v>2486</v>
      </c>
      <c r="H159" s="59">
        <v>7.8</v>
      </c>
      <c r="I159" s="53" t="s">
        <v>7954</v>
      </c>
    </row>
    <row r="160" spans="1:9">
      <c r="A160" s="7">
        <v>157</v>
      </c>
      <c r="B160" s="44" t="s">
        <v>7711</v>
      </c>
      <c r="C160" s="44" t="s">
        <v>8189</v>
      </c>
      <c r="D160" s="44" t="s">
        <v>7908</v>
      </c>
      <c r="E160" s="53" t="s">
        <v>8164</v>
      </c>
      <c r="F160" s="7" t="s">
        <v>7953</v>
      </c>
      <c r="G160" s="24" t="s">
        <v>2486</v>
      </c>
      <c r="H160" s="59">
        <v>7.6</v>
      </c>
      <c r="I160" s="53" t="s">
        <v>7954</v>
      </c>
    </row>
    <row r="161" spans="1:9">
      <c r="A161" s="7">
        <v>158</v>
      </c>
      <c r="B161" s="44" t="s">
        <v>7712</v>
      </c>
      <c r="C161" s="44" t="s">
        <v>8190</v>
      </c>
      <c r="D161" s="44" t="s">
        <v>7908</v>
      </c>
      <c r="E161" s="53" t="s">
        <v>8165</v>
      </c>
      <c r="F161" s="7" t="s">
        <v>7953</v>
      </c>
      <c r="G161" s="24" t="s">
        <v>2486</v>
      </c>
      <c r="H161" s="59">
        <v>7.7</v>
      </c>
      <c r="I161" s="53" t="s">
        <v>7954</v>
      </c>
    </row>
    <row r="162" spans="1:9">
      <c r="A162" s="7">
        <v>159</v>
      </c>
      <c r="B162" s="44" t="s">
        <v>7713</v>
      </c>
      <c r="C162" s="44" t="s">
        <v>8191</v>
      </c>
      <c r="D162" s="44" t="s">
        <v>7908</v>
      </c>
      <c r="E162" s="53" t="s">
        <v>8166</v>
      </c>
      <c r="F162" s="7" t="s">
        <v>7953</v>
      </c>
      <c r="G162" s="24" t="s">
        <v>2486</v>
      </c>
      <c r="H162" s="59">
        <v>7.5</v>
      </c>
      <c r="I162" s="53" t="s">
        <v>7954</v>
      </c>
    </row>
    <row r="163" spans="1:9">
      <c r="A163" s="7">
        <v>160</v>
      </c>
      <c r="B163" s="44" t="s">
        <v>7729</v>
      </c>
      <c r="C163" s="44" t="s">
        <v>8192</v>
      </c>
      <c r="D163" s="44" t="s">
        <v>7907</v>
      </c>
      <c r="E163" s="53" t="s">
        <v>8167</v>
      </c>
      <c r="F163" s="7" t="s">
        <v>7953</v>
      </c>
      <c r="G163" s="24" t="s">
        <v>2486</v>
      </c>
      <c r="H163" s="46">
        <v>6.11</v>
      </c>
      <c r="I163" s="53" t="s">
        <v>7954</v>
      </c>
    </row>
    <row r="164" spans="1:9">
      <c r="A164" s="7">
        <v>161</v>
      </c>
      <c r="B164" s="44" t="s">
        <v>7744</v>
      </c>
      <c r="C164" s="44" t="s">
        <v>8193</v>
      </c>
      <c r="D164" s="44" t="s">
        <v>7908</v>
      </c>
      <c r="E164" s="53" t="s">
        <v>8168</v>
      </c>
      <c r="F164" s="7" t="s">
        <v>7953</v>
      </c>
      <c r="G164" s="24" t="s">
        <v>2486</v>
      </c>
      <c r="H164" s="59">
        <v>5.7</v>
      </c>
      <c r="I164" s="53" t="s">
        <v>7954</v>
      </c>
    </row>
    <row r="165" spans="1:9">
      <c r="A165" s="7">
        <v>162</v>
      </c>
      <c r="B165" s="44" t="s">
        <v>7757</v>
      </c>
      <c r="C165" s="44" t="s">
        <v>8194</v>
      </c>
      <c r="D165" s="44" t="s">
        <v>7910</v>
      </c>
      <c r="E165" s="53" t="s">
        <v>8169</v>
      </c>
      <c r="F165" s="7" t="s">
        <v>7953</v>
      </c>
      <c r="G165" s="24" t="s">
        <v>2486</v>
      </c>
      <c r="H165" s="46">
        <v>4.0999999999999996</v>
      </c>
      <c r="I165" s="55" t="s">
        <v>7958</v>
      </c>
    </row>
    <row r="166" spans="1:9">
      <c r="A166" s="7">
        <v>163</v>
      </c>
      <c r="B166" s="44" t="s">
        <v>7758</v>
      </c>
      <c r="C166" s="44" t="s">
        <v>8195</v>
      </c>
      <c r="D166" s="44" t="s">
        <v>7910</v>
      </c>
      <c r="E166" s="53" t="s">
        <v>8169</v>
      </c>
      <c r="F166" s="7" t="s">
        <v>7953</v>
      </c>
      <c r="G166" s="24" t="s">
        <v>2486</v>
      </c>
      <c r="H166" s="59">
        <v>4.1100000000000003</v>
      </c>
      <c r="I166" s="53" t="s">
        <v>7954</v>
      </c>
    </row>
    <row r="167" spans="1:9">
      <c r="A167" s="7">
        <v>164</v>
      </c>
      <c r="B167" s="44" t="s">
        <v>7759</v>
      </c>
      <c r="C167" s="44" t="s">
        <v>8196</v>
      </c>
      <c r="D167" s="44" t="s">
        <v>7910</v>
      </c>
      <c r="E167" s="53" t="s">
        <v>8170</v>
      </c>
      <c r="F167" s="7" t="s">
        <v>7953</v>
      </c>
      <c r="G167" s="24" t="s">
        <v>2486</v>
      </c>
      <c r="H167" s="59">
        <v>4.8</v>
      </c>
      <c r="I167" s="53" t="s">
        <v>7954</v>
      </c>
    </row>
    <row r="168" spans="1:9">
      <c r="A168" s="7">
        <v>165</v>
      </c>
      <c r="B168" s="44" t="s">
        <v>7762</v>
      </c>
      <c r="C168" s="44" t="s">
        <v>8197</v>
      </c>
      <c r="D168" s="44" t="s">
        <v>7911</v>
      </c>
      <c r="E168" s="53" t="s">
        <v>8171</v>
      </c>
      <c r="F168" s="7" t="s">
        <v>7953</v>
      </c>
      <c r="G168" s="24" t="s">
        <v>2486</v>
      </c>
      <c r="H168" s="59">
        <v>4.7</v>
      </c>
      <c r="I168" s="55" t="s">
        <v>7958</v>
      </c>
    </row>
    <row r="169" spans="1:9">
      <c r="A169" s="7">
        <v>166</v>
      </c>
      <c r="B169" s="44" t="s">
        <v>7779</v>
      </c>
      <c r="C169" s="44" t="s">
        <v>8198</v>
      </c>
      <c r="D169" s="44" t="s">
        <v>7910</v>
      </c>
      <c r="E169" s="53" t="s">
        <v>8172</v>
      </c>
      <c r="F169" s="7" t="s">
        <v>7953</v>
      </c>
      <c r="G169" s="24" t="s">
        <v>2486</v>
      </c>
      <c r="H169" s="59">
        <v>3</v>
      </c>
      <c r="I169" s="53" t="s">
        <v>7954</v>
      </c>
    </row>
    <row r="170" spans="1:9">
      <c r="A170" s="7">
        <v>167</v>
      </c>
      <c r="B170" s="44" t="s">
        <v>7780</v>
      </c>
      <c r="C170" s="44" t="s">
        <v>8199</v>
      </c>
      <c r="D170" s="44" t="s">
        <v>7910</v>
      </c>
      <c r="E170" s="53" t="s">
        <v>8173</v>
      </c>
      <c r="F170" s="7" t="s">
        <v>7953</v>
      </c>
      <c r="G170" s="24" t="s">
        <v>2486</v>
      </c>
      <c r="H170" s="59">
        <v>2.1</v>
      </c>
      <c r="I170" s="55" t="s">
        <v>8348</v>
      </c>
    </row>
    <row r="171" spans="1:9">
      <c r="A171" s="7">
        <v>168</v>
      </c>
      <c r="B171" s="44" t="s">
        <v>7784</v>
      </c>
      <c r="C171" s="44" t="s">
        <v>8200</v>
      </c>
      <c r="D171" s="44" t="s">
        <v>7910</v>
      </c>
      <c r="E171" s="53" t="s">
        <v>7935</v>
      </c>
      <c r="F171" s="7" t="s">
        <v>7953</v>
      </c>
      <c r="G171" s="24" t="s">
        <v>2486</v>
      </c>
      <c r="H171" s="59">
        <v>3</v>
      </c>
      <c r="I171" s="53" t="s">
        <v>7954</v>
      </c>
    </row>
    <row r="172" spans="1:9">
      <c r="A172" s="7">
        <v>169</v>
      </c>
      <c r="B172" s="44" t="s">
        <v>7785</v>
      </c>
      <c r="C172" s="44" t="s">
        <v>8201</v>
      </c>
      <c r="D172" s="44" t="s">
        <v>7910</v>
      </c>
      <c r="E172" s="53" t="s">
        <v>8174</v>
      </c>
      <c r="F172" s="7" t="s">
        <v>7953</v>
      </c>
      <c r="G172" s="24" t="s">
        <v>2486</v>
      </c>
      <c r="H172" s="46">
        <v>2.11</v>
      </c>
      <c r="I172" s="55" t="s">
        <v>7958</v>
      </c>
    </row>
    <row r="173" spans="1:9">
      <c r="A173" s="7">
        <v>170</v>
      </c>
      <c r="B173" s="44" t="s">
        <v>7791</v>
      </c>
      <c r="C173" s="44" t="s">
        <v>8202</v>
      </c>
      <c r="D173" s="44" t="s">
        <v>7910</v>
      </c>
      <c r="E173" s="53" t="s">
        <v>8175</v>
      </c>
      <c r="F173" s="7" t="s">
        <v>7953</v>
      </c>
      <c r="G173" s="24" t="s">
        <v>2486</v>
      </c>
      <c r="H173" s="59">
        <v>2.7</v>
      </c>
      <c r="I173" s="55" t="s">
        <v>8326</v>
      </c>
    </row>
    <row r="174" spans="1:9">
      <c r="A174" s="7">
        <v>171</v>
      </c>
      <c r="B174" s="44" t="s">
        <v>7797</v>
      </c>
      <c r="C174" s="44" t="s">
        <v>8203</v>
      </c>
      <c r="D174" s="44" t="s">
        <v>7910</v>
      </c>
      <c r="E174" s="53" t="s">
        <v>8176</v>
      </c>
      <c r="F174" s="7" t="s">
        <v>7953</v>
      </c>
      <c r="G174" s="24" t="s">
        <v>2486</v>
      </c>
      <c r="H174" s="59">
        <v>2.5</v>
      </c>
      <c r="I174" s="53" t="s">
        <v>7954</v>
      </c>
    </row>
    <row r="175" spans="1:9">
      <c r="A175" s="7">
        <v>172</v>
      </c>
      <c r="B175" s="44" t="s">
        <v>7808</v>
      </c>
      <c r="C175" s="44" t="s">
        <v>8204</v>
      </c>
      <c r="D175" s="44" t="s">
        <v>7910</v>
      </c>
      <c r="E175" s="53" t="s">
        <v>7939</v>
      </c>
      <c r="F175" s="7" t="s">
        <v>7953</v>
      </c>
      <c r="G175" s="24" t="s">
        <v>2486</v>
      </c>
      <c r="H175" s="59">
        <v>2.4</v>
      </c>
      <c r="I175" s="55" t="s">
        <v>8349</v>
      </c>
    </row>
    <row r="176" spans="1:9">
      <c r="A176" s="7">
        <v>173</v>
      </c>
      <c r="B176" s="44" t="s">
        <v>7820</v>
      </c>
      <c r="C176" s="44" t="s">
        <v>8205</v>
      </c>
      <c r="D176" s="44" t="s">
        <v>7910</v>
      </c>
      <c r="E176" s="53" t="s">
        <v>8177</v>
      </c>
      <c r="F176" s="7" t="s">
        <v>7953</v>
      </c>
      <c r="G176" s="24" t="s">
        <v>2486</v>
      </c>
      <c r="H176" s="59">
        <v>1.9</v>
      </c>
      <c r="I176" s="53" t="s">
        <v>7954</v>
      </c>
    </row>
    <row r="177" spans="1:9">
      <c r="A177" s="7">
        <v>174</v>
      </c>
      <c r="B177" s="44" t="s">
        <v>7821</v>
      </c>
      <c r="C177" s="44" t="s">
        <v>8206</v>
      </c>
      <c r="D177" s="44" t="s">
        <v>7910</v>
      </c>
      <c r="E177" s="53" t="s">
        <v>8177</v>
      </c>
      <c r="F177" s="7" t="s">
        <v>7953</v>
      </c>
      <c r="G177" s="24" t="s">
        <v>2486</v>
      </c>
      <c r="H177" s="59">
        <v>1.9</v>
      </c>
      <c r="I177" s="53" t="s">
        <v>7954</v>
      </c>
    </row>
    <row r="178" spans="1:9">
      <c r="A178" s="7">
        <v>175</v>
      </c>
      <c r="B178" s="44" t="s">
        <v>7829</v>
      </c>
      <c r="C178" s="44" t="s">
        <v>8207</v>
      </c>
      <c r="D178" s="44" t="s">
        <v>7909</v>
      </c>
      <c r="E178" s="53" t="s">
        <v>8178</v>
      </c>
      <c r="F178" s="7" t="s">
        <v>7953</v>
      </c>
      <c r="G178" s="24" t="s">
        <v>2486</v>
      </c>
      <c r="H178" s="46">
        <v>1.1000000000000001</v>
      </c>
      <c r="I178" s="53" t="s">
        <v>7954</v>
      </c>
    </row>
    <row r="179" spans="1:9">
      <c r="A179" s="7">
        <v>176</v>
      </c>
      <c r="B179" s="44" t="s">
        <v>7839</v>
      </c>
      <c r="C179" s="44" t="s">
        <v>8208</v>
      </c>
      <c r="D179" s="44" t="s">
        <v>7911</v>
      </c>
      <c r="E179" s="53" t="s">
        <v>8179</v>
      </c>
      <c r="F179" s="7" t="s">
        <v>7953</v>
      </c>
      <c r="G179" s="24" t="s">
        <v>2486</v>
      </c>
      <c r="H179" s="46">
        <v>0.11</v>
      </c>
      <c r="I179" s="55" t="s">
        <v>8350</v>
      </c>
    </row>
    <row r="180" spans="1:9">
      <c r="A180" s="7">
        <v>177</v>
      </c>
      <c r="B180" s="44" t="s">
        <v>7856</v>
      </c>
      <c r="C180" s="44" t="s">
        <v>8209</v>
      </c>
      <c r="D180" s="44" t="s">
        <v>7910</v>
      </c>
      <c r="E180" s="53" t="s">
        <v>7950</v>
      </c>
      <c r="F180" s="7" t="s">
        <v>7953</v>
      </c>
      <c r="G180" s="24" t="s">
        <v>2486</v>
      </c>
      <c r="H180" s="59">
        <v>0.3</v>
      </c>
      <c r="I180" s="53" t="s">
        <v>7954</v>
      </c>
    </row>
    <row r="181" spans="1:9">
      <c r="A181" s="7">
        <v>178</v>
      </c>
      <c r="B181" s="44" t="s">
        <v>7719</v>
      </c>
      <c r="C181" s="44" t="s">
        <v>8210</v>
      </c>
      <c r="D181" s="44" t="s">
        <v>7908</v>
      </c>
      <c r="E181" s="53" t="s">
        <v>8221</v>
      </c>
      <c r="F181" s="7" t="s">
        <v>7953</v>
      </c>
      <c r="G181" s="24" t="s">
        <v>5130</v>
      </c>
      <c r="H181" s="59">
        <v>7.1</v>
      </c>
      <c r="I181" s="53" t="s">
        <v>7954</v>
      </c>
    </row>
    <row r="182" spans="1:9">
      <c r="A182" s="7">
        <v>179</v>
      </c>
      <c r="B182" s="44" t="s">
        <v>7732</v>
      </c>
      <c r="C182" s="44" t="s">
        <v>8211</v>
      </c>
      <c r="D182" s="44" t="s">
        <v>7910</v>
      </c>
      <c r="E182" s="53" t="s">
        <v>8222</v>
      </c>
      <c r="F182" s="7" t="s">
        <v>7953</v>
      </c>
      <c r="G182" s="24" t="s">
        <v>5130</v>
      </c>
      <c r="H182" s="59">
        <v>6.6</v>
      </c>
      <c r="I182" s="53" t="s">
        <v>8326</v>
      </c>
    </row>
    <row r="183" spans="1:9">
      <c r="A183" s="7">
        <v>180</v>
      </c>
      <c r="B183" s="44" t="s">
        <v>7733</v>
      </c>
      <c r="C183" s="44" t="s">
        <v>8212</v>
      </c>
      <c r="D183" s="44" t="s">
        <v>7910</v>
      </c>
      <c r="E183" s="53" t="s">
        <v>8223</v>
      </c>
      <c r="F183" s="7" t="s">
        <v>7953</v>
      </c>
      <c r="G183" s="24" t="s">
        <v>5130</v>
      </c>
      <c r="H183" s="59">
        <v>6.6</v>
      </c>
      <c r="I183" s="53" t="s">
        <v>7954</v>
      </c>
    </row>
    <row r="184" spans="1:9">
      <c r="A184" s="7">
        <v>181</v>
      </c>
      <c r="B184" s="44" t="s">
        <v>7745</v>
      </c>
      <c r="C184" s="44" t="s">
        <v>8213</v>
      </c>
      <c r="D184" s="44" t="s">
        <v>7908</v>
      </c>
      <c r="E184" s="53" t="s">
        <v>8224</v>
      </c>
      <c r="F184" s="7" t="s">
        <v>7953</v>
      </c>
      <c r="G184" s="24" t="s">
        <v>5130</v>
      </c>
      <c r="H184" s="59">
        <v>5.7</v>
      </c>
      <c r="I184" s="55" t="s">
        <v>8326</v>
      </c>
    </row>
    <row r="185" spans="1:9">
      <c r="A185" s="7">
        <v>182</v>
      </c>
      <c r="B185" s="44" t="s">
        <v>7748</v>
      </c>
      <c r="C185" s="44" t="s">
        <v>8214</v>
      </c>
      <c r="D185" s="44" t="s">
        <v>7910</v>
      </c>
      <c r="E185" s="53" t="s">
        <v>8225</v>
      </c>
      <c r="F185" s="7" t="s">
        <v>7953</v>
      </c>
      <c r="G185" s="24" t="s">
        <v>5130</v>
      </c>
      <c r="H185" s="59">
        <v>5.5</v>
      </c>
      <c r="I185" s="53" t="s">
        <v>7954</v>
      </c>
    </row>
    <row r="186" spans="1:9">
      <c r="A186" s="7">
        <v>183</v>
      </c>
      <c r="B186" s="44" t="s">
        <v>7789</v>
      </c>
      <c r="C186" s="44" t="s">
        <v>8215</v>
      </c>
      <c r="D186" s="44" t="s">
        <v>7910</v>
      </c>
      <c r="E186" s="53" t="s">
        <v>8226</v>
      </c>
      <c r="F186" s="7" t="s">
        <v>7953</v>
      </c>
      <c r="G186" s="24" t="s">
        <v>5130</v>
      </c>
      <c r="H186" s="59">
        <v>2.8</v>
      </c>
      <c r="I186" s="53" t="s">
        <v>7954</v>
      </c>
    </row>
    <row r="187" spans="1:9">
      <c r="A187" s="7">
        <v>184</v>
      </c>
      <c r="B187" s="44" t="s">
        <v>7792</v>
      </c>
      <c r="C187" s="44" t="s">
        <v>8216</v>
      </c>
      <c r="D187" s="44" t="s">
        <v>7910</v>
      </c>
      <c r="E187" s="53" t="s">
        <v>8227</v>
      </c>
      <c r="F187" s="7" t="s">
        <v>7953</v>
      </c>
      <c r="G187" s="24" t="s">
        <v>5130</v>
      </c>
      <c r="H187" s="59">
        <v>2.7</v>
      </c>
      <c r="I187" s="53" t="s">
        <v>7954</v>
      </c>
    </row>
    <row r="188" spans="1:9">
      <c r="A188" s="7">
        <v>185</v>
      </c>
      <c r="B188" s="44" t="s">
        <v>7793</v>
      </c>
      <c r="C188" s="44" t="s">
        <v>8217</v>
      </c>
      <c r="D188" s="44" t="s">
        <v>7910</v>
      </c>
      <c r="E188" s="53" t="s">
        <v>8227</v>
      </c>
      <c r="F188" s="7" t="s">
        <v>7953</v>
      </c>
      <c r="G188" s="24" t="s">
        <v>5130</v>
      </c>
      <c r="H188" s="59">
        <v>2.7</v>
      </c>
      <c r="I188" s="53" t="s">
        <v>7954</v>
      </c>
    </row>
    <row r="189" spans="1:9">
      <c r="A189" s="7">
        <v>186</v>
      </c>
      <c r="B189" s="44" t="s">
        <v>7800</v>
      </c>
      <c r="C189" s="44" t="s">
        <v>8218</v>
      </c>
      <c r="D189" s="44" t="s">
        <v>7910</v>
      </c>
      <c r="E189" s="53" t="s">
        <v>8228</v>
      </c>
      <c r="F189" s="7" t="s">
        <v>7953</v>
      </c>
      <c r="G189" s="24" t="s">
        <v>5130</v>
      </c>
      <c r="H189" s="59">
        <v>9.6</v>
      </c>
      <c r="I189" s="53" t="s">
        <v>7954</v>
      </c>
    </row>
    <row r="190" spans="1:9">
      <c r="A190" s="7">
        <v>187</v>
      </c>
      <c r="B190" s="44" t="s">
        <v>7837</v>
      </c>
      <c r="C190" s="44" t="s">
        <v>8219</v>
      </c>
      <c r="D190" s="44" t="s">
        <v>7910</v>
      </c>
      <c r="E190" s="53" t="s">
        <v>8229</v>
      </c>
      <c r="F190" s="7" t="s">
        <v>7953</v>
      </c>
      <c r="G190" s="24" t="s">
        <v>5130</v>
      </c>
      <c r="H190" s="59">
        <v>1.2</v>
      </c>
      <c r="I190" s="53" t="s">
        <v>7954</v>
      </c>
    </row>
    <row r="191" spans="1:9">
      <c r="A191" s="7">
        <v>188</v>
      </c>
      <c r="B191" s="44" t="s">
        <v>7838</v>
      </c>
      <c r="C191" s="44" t="s">
        <v>8220</v>
      </c>
      <c r="D191" s="44" t="s">
        <v>7910</v>
      </c>
      <c r="E191" s="53" t="s">
        <v>8230</v>
      </c>
      <c r="F191" s="7" t="s">
        <v>7953</v>
      </c>
      <c r="G191" s="24" t="s">
        <v>5130</v>
      </c>
      <c r="H191" s="59">
        <v>1.2</v>
      </c>
      <c r="I191" s="55" t="s">
        <v>8326</v>
      </c>
    </row>
    <row r="192" spans="1:9">
      <c r="A192" s="7">
        <v>189</v>
      </c>
      <c r="B192" s="44" t="s">
        <v>7622</v>
      </c>
      <c r="C192" s="44" t="s">
        <v>8266</v>
      </c>
      <c r="D192" s="44" t="s">
        <v>7910</v>
      </c>
      <c r="E192" s="53">
        <v>43831</v>
      </c>
      <c r="F192" s="7" t="s">
        <v>7953</v>
      </c>
      <c r="G192" s="24" t="s">
        <v>8312</v>
      </c>
      <c r="H192" s="59">
        <v>2.5</v>
      </c>
      <c r="I192" s="53" t="s">
        <v>7954</v>
      </c>
    </row>
    <row r="193" spans="1:9">
      <c r="A193" s="7">
        <v>190</v>
      </c>
      <c r="B193" s="44" t="s">
        <v>7674</v>
      </c>
      <c r="C193" s="44" t="s">
        <v>8267</v>
      </c>
      <c r="D193" s="44" t="s">
        <v>7910</v>
      </c>
      <c r="E193" s="53" t="s">
        <v>7917</v>
      </c>
      <c r="F193" s="7" t="s">
        <v>7953</v>
      </c>
      <c r="G193" s="24" t="s">
        <v>8312</v>
      </c>
      <c r="H193" s="59">
        <v>10</v>
      </c>
      <c r="I193" s="53" t="s">
        <v>7954</v>
      </c>
    </row>
    <row r="194" spans="1:9">
      <c r="A194" s="7">
        <v>191</v>
      </c>
      <c r="B194" s="44" t="s">
        <v>7676</v>
      </c>
      <c r="C194" s="44" t="s">
        <v>8268</v>
      </c>
      <c r="D194" s="44" t="s">
        <v>7909</v>
      </c>
      <c r="E194" s="53" t="s">
        <v>7913</v>
      </c>
      <c r="F194" s="7" t="s">
        <v>7953</v>
      </c>
      <c r="G194" s="24" t="s">
        <v>8312</v>
      </c>
      <c r="H194" s="46">
        <v>13.1</v>
      </c>
      <c r="I194" s="53" t="s">
        <v>7954</v>
      </c>
    </row>
    <row r="195" spans="1:9">
      <c r="A195" s="7">
        <v>192</v>
      </c>
      <c r="B195" s="44" t="s">
        <v>7677</v>
      </c>
      <c r="C195" s="44" t="s">
        <v>8269</v>
      </c>
      <c r="D195" s="44" t="s">
        <v>7911</v>
      </c>
      <c r="E195" s="53" t="s">
        <v>7913</v>
      </c>
      <c r="F195" s="7" t="s">
        <v>7953</v>
      </c>
      <c r="G195" s="24" t="s">
        <v>8312</v>
      </c>
      <c r="H195" s="46">
        <v>13.1</v>
      </c>
      <c r="I195" s="53" t="s">
        <v>7954</v>
      </c>
    </row>
    <row r="196" spans="1:9">
      <c r="A196" s="7">
        <v>193</v>
      </c>
      <c r="B196" s="44" t="s">
        <v>7678</v>
      </c>
      <c r="C196" s="44" t="s">
        <v>8270</v>
      </c>
      <c r="D196" s="44" t="s">
        <v>7911</v>
      </c>
      <c r="E196" s="53" t="s">
        <v>7913</v>
      </c>
      <c r="F196" s="7" t="s">
        <v>7953</v>
      </c>
      <c r="G196" s="24" t="s">
        <v>8312</v>
      </c>
      <c r="H196" s="46">
        <v>13.1</v>
      </c>
      <c r="I196" s="53" t="s">
        <v>7954</v>
      </c>
    </row>
    <row r="197" spans="1:9">
      <c r="A197" s="7">
        <v>194</v>
      </c>
      <c r="B197" s="44" t="s">
        <v>7679</v>
      </c>
      <c r="C197" s="44" t="s">
        <v>8271</v>
      </c>
      <c r="D197" s="44" t="s">
        <v>7911</v>
      </c>
      <c r="E197" s="53" t="s">
        <v>8232</v>
      </c>
      <c r="F197" s="7" t="s">
        <v>7953</v>
      </c>
      <c r="G197" s="24" t="s">
        <v>8312</v>
      </c>
      <c r="H197" s="46">
        <v>13.1</v>
      </c>
      <c r="I197" s="53" t="s">
        <v>7954</v>
      </c>
    </row>
    <row r="198" spans="1:9">
      <c r="A198" s="7">
        <v>195</v>
      </c>
      <c r="B198" s="44" t="s">
        <v>7680</v>
      </c>
      <c r="C198" s="44" t="s">
        <v>8272</v>
      </c>
      <c r="D198" s="44" t="s">
        <v>7911</v>
      </c>
      <c r="E198" s="53" t="s">
        <v>8233</v>
      </c>
      <c r="F198" s="7" t="s">
        <v>7953</v>
      </c>
      <c r="G198" s="24" t="s">
        <v>8312</v>
      </c>
      <c r="H198" s="46">
        <v>12.11</v>
      </c>
      <c r="I198" s="53" t="s">
        <v>7954</v>
      </c>
    </row>
    <row r="199" spans="1:9">
      <c r="A199" s="7">
        <v>196</v>
      </c>
      <c r="B199" s="44" t="s">
        <v>7681</v>
      </c>
      <c r="C199" s="44" t="s">
        <v>8273</v>
      </c>
      <c r="D199" s="44" t="s">
        <v>7910</v>
      </c>
      <c r="E199" s="53" t="s">
        <v>8233</v>
      </c>
      <c r="F199" s="7" t="s">
        <v>7953</v>
      </c>
      <c r="G199" s="24" t="s">
        <v>8312</v>
      </c>
      <c r="H199" s="46">
        <v>12.11</v>
      </c>
      <c r="I199" s="53" t="s">
        <v>7954</v>
      </c>
    </row>
    <row r="200" spans="1:9">
      <c r="A200" s="7">
        <v>197</v>
      </c>
      <c r="B200" s="44" t="s">
        <v>7682</v>
      </c>
      <c r="C200" s="44" t="s">
        <v>8274</v>
      </c>
      <c r="D200" s="44" t="s">
        <v>7910</v>
      </c>
      <c r="E200" s="53" t="s">
        <v>8234</v>
      </c>
      <c r="F200" s="7" t="s">
        <v>7953</v>
      </c>
      <c r="G200" s="24" t="s">
        <v>8312</v>
      </c>
      <c r="H200" s="59">
        <v>11.2</v>
      </c>
      <c r="I200" s="53" t="s">
        <v>7954</v>
      </c>
    </row>
    <row r="201" spans="1:9">
      <c r="A201" s="7">
        <v>198</v>
      </c>
      <c r="B201" s="44" t="s">
        <v>7683</v>
      </c>
      <c r="C201" s="44" t="s">
        <v>8275</v>
      </c>
      <c r="D201" s="44" t="s">
        <v>7910</v>
      </c>
      <c r="E201" s="53" t="s">
        <v>8235</v>
      </c>
      <c r="F201" s="7" t="s">
        <v>7953</v>
      </c>
      <c r="G201" s="24" t="s">
        <v>8312</v>
      </c>
      <c r="H201" s="59">
        <v>11.1</v>
      </c>
      <c r="I201" s="53" t="s">
        <v>7954</v>
      </c>
    </row>
    <row r="202" spans="1:9">
      <c r="A202" s="7">
        <v>199</v>
      </c>
      <c r="B202" s="44" t="s">
        <v>7684</v>
      </c>
      <c r="C202" s="44" t="s">
        <v>8276</v>
      </c>
      <c r="D202" s="44" t="s">
        <v>7911</v>
      </c>
      <c r="E202" s="53" t="s">
        <v>8236</v>
      </c>
      <c r="F202" s="7" t="s">
        <v>7953</v>
      </c>
      <c r="G202" s="24" t="s">
        <v>8312</v>
      </c>
      <c r="H202" s="59">
        <v>11</v>
      </c>
      <c r="I202" s="55" t="s">
        <v>8351</v>
      </c>
    </row>
    <row r="203" spans="1:9">
      <c r="A203" s="7">
        <v>200</v>
      </c>
      <c r="B203" s="44" t="s">
        <v>7685</v>
      </c>
      <c r="C203" s="44" t="s">
        <v>8277</v>
      </c>
      <c r="D203" s="44" t="s">
        <v>7910</v>
      </c>
      <c r="E203" s="53" t="s">
        <v>8237</v>
      </c>
      <c r="F203" s="7" t="s">
        <v>7953</v>
      </c>
      <c r="G203" s="24" t="s">
        <v>8312</v>
      </c>
      <c r="H203" s="46">
        <v>10.11</v>
      </c>
      <c r="I203" s="53" t="s">
        <v>7954</v>
      </c>
    </row>
    <row r="204" spans="1:9">
      <c r="A204" s="7">
        <v>201</v>
      </c>
      <c r="B204" s="44" t="s">
        <v>7686</v>
      </c>
      <c r="C204" s="44" t="s">
        <v>8278</v>
      </c>
      <c r="D204" s="44" t="s">
        <v>7910</v>
      </c>
      <c r="E204" s="53" t="s">
        <v>8238</v>
      </c>
      <c r="F204" s="7" t="s">
        <v>7953</v>
      </c>
      <c r="G204" s="24" t="s">
        <v>8312</v>
      </c>
      <c r="H204" s="59">
        <v>10.9</v>
      </c>
      <c r="I204" s="53" t="s">
        <v>7954</v>
      </c>
    </row>
    <row r="205" spans="1:9">
      <c r="A205" s="7">
        <v>202</v>
      </c>
      <c r="B205" s="44" t="s">
        <v>7687</v>
      </c>
      <c r="C205" s="44" t="s">
        <v>8279</v>
      </c>
      <c r="D205" s="44" t="s">
        <v>7908</v>
      </c>
      <c r="E205" s="53" t="s">
        <v>8239</v>
      </c>
      <c r="F205" s="7" t="s">
        <v>7953</v>
      </c>
      <c r="G205" s="24" t="s">
        <v>8312</v>
      </c>
      <c r="H205" s="59">
        <v>10</v>
      </c>
      <c r="I205" s="53" t="s">
        <v>7954</v>
      </c>
    </row>
    <row r="206" spans="1:9">
      <c r="A206" s="7">
        <v>203</v>
      </c>
      <c r="B206" s="44" t="s">
        <v>7688</v>
      </c>
      <c r="C206" s="44" t="s">
        <v>8280</v>
      </c>
      <c r="D206" s="44" t="s">
        <v>7911</v>
      </c>
      <c r="E206" s="53" t="s">
        <v>8240</v>
      </c>
      <c r="F206" s="7" t="s">
        <v>7953</v>
      </c>
      <c r="G206" s="24" t="s">
        <v>8312</v>
      </c>
      <c r="H206" s="59">
        <v>10</v>
      </c>
      <c r="I206" s="53" t="s">
        <v>7954</v>
      </c>
    </row>
    <row r="207" spans="1:9">
      <c r="A207" s="7">
        <v>204</v>
      </c>
      <c r="B207" s="44" t="s">
        <v>7695</v>
      </c>
      <c r="C207" s="44" t="s">
        <v>8281</v>
      </c>
      <c r="D207" s="44" t="s">
        <v>7908</v>
      </c>
      <c r="E207" s="53" t="s">
        <v>8241</v>
      </c>
      <c r="F207" s="7" t="s">
        <v>7953</v>
      </c>
      <c r="G207" s="24" t="s">
        <v>8312</v>
      </c>
      <c r="H207" s="59">
        <v>8.9</v>
      </c>
      <c r="I207" s="53" t="s">
        <v>7954</v>
      </c>
    </row>
    <row r="208" spans="1:9">
      <c r="A208" s="7">
        <v>205</v>
      </c>
      <c r="B208" s="44" t="s">
        <v>7696</v>
      </c>
      <c r="C208" s="44" t="s">
        <v>8282</v>
      </c>
      <c r="D208" s="44" t="s">
        <v>7908</v>
      </c>
      <c r="E208" s="53" t="s">
        <v>8242</v>
      </c>
      <c r="F208" s="7" t="s">
        <v>7953</v>
      </c>
      <c r="G208" s="24" t="s">
        <v>8312</v>
      </c>
      <c r="H208" s="59">
        <v>8.9</v>
      </c>
      <c r="I208" s="53" t="s">
        <v>7954</v>
      </c>
    </row>
    <row r="209" spans="1:9">
      <c r="A209" s="7">
        <v>206</v>
      </c>
      <c r="B209" s="44" t="s">
        <v>7709</v>
      </c>
      <c r="C209" s="44" t="s">
        <v>8283</v>
      </c>
      <c r="D209" s="44" t="s">
        <v>7908</v>
      </c>
      <c r="E209" s="53" t="s">
        <v>8243</v>
      </c>
      <c r="F209" s="7" t="s">
        <v>7953</v>
      </c>
      <c r="G209" s="24" t="s">
        <v>8312</v>
      </c>
      <c r="H209" s="59">
        <v>7.9</v>
      </c>
      <c r="I209" s="55" t="s">
        <v>7959</v>
      </c>
    </row>
    <row r="210" spans="1:9">
      <c r="A210" s="7">
        <v>207</v>
      </c>
      <c r="B210" s="44" t="s">
        <v>7720</v>
      </c>
      <c r="C210" s="44" t="s">
        <v>8284</v>
      </c>
      <c r="D210" s="44" t="s">
        <v>7908</v>
      </c>
      <c r="E210" s="53" t="s">
        <v>8221</v>
      </c>
      <c r="F210" s="7" t="s">
        <v>7953</v>
      </c>
      <c r="G210" s="24" t="s">
        <v>8312</v>
      </c>
      <c r="H210" s="59">
        <v>7.1</v>
      </c>
      <c r="I210" s="53" t="s">
        <v>7954</v>
      </c>
    </row>
    <row r="211" spans="1:9">
      <c r="A211" s="7">
        <v>208</v>
      </c>
      <c r="B211" s="44" t="s">
        <v>7724</v>
      </c>
      <c r="C211" s="44" t="s">
        <v>8285</v>
      </c>
      <c r="D211" s="44" t="s">
        <v>7908</v>
      </c>
      <c r="E211" s="53" t="s">
        <v>8244</v>
      </c>
      <c r="F211" s="7" t="s">
        <v>7953</v>
      </c>
      <c r="G211" s="24" t="s">
        <v>8312</v>
      </c>
      <c r="H211" s="59">
        <v>7</v>
      </c>
      <c r="I211" s="53" t="s">
        <v>7954</v>
      </c>
    </row>
    <row r="212" spans="1:9">
      <c r="A212" s="7">
        <v>209</v>
      </c>
      <c r="B212" s="44" t="s">
        <v>7725</v>
      </c>
      <c r="C212" s="44" t="s">
        <v>8286</v>
      </c>
      <c r="D212" s="44" t="s">
        <v>7908</v>
      </c>
      <c r="E212" s="53" t="s">
        <v>8125</v>
      </c>
      <c r="F212" s="7" t="s">
        <v>7953</v>
      </c>
      <c r="G212" s="24" t="s">
        <v>8312</v>
      </c>
      <c r="H212" s="59">
        <v>7</v>
      </c>
      <c r="I212" s="53" t="s">
        <v>7954</v>
      </c>
    </row>
    <row r="213" spans="1:9">
      <c r="A213" s="7">
        <v>210</v>
      </c>
      <c r="B213" s="44" t="s">
        <v>7735</v>
      </c>
      <c r="C213" s="44" t="s">
        <v>8287</v>
      </c>
      <c r="D213" s="44" t="s">
        <v>7910</v>
      </c>
      <c r="E213" s="53" t="s">
        <v>8245</v>
      </c>
      <c r="F213" s="7" t="s">
        <v>7953</v>
      </c>
      <c r="G213" s="24" t="s">
        <v>8312</v>
      </c>
      <c r="H213" s="59">
        <v>6.6</v>
      </c>
      <c r="I213" s="55" t="s">
        <v>7959</v>
      </c>
    </row>
    <row r="214" spans="1:9">
      <c r="A214" s="7">
        <v>211</v>
      </c>
      <c r="B214" s="44" t="s">
        <v>7737</v>
      </c>
      <c r="C214" s="44" t="s">
        <v>8288</v>
      </c>
      <c r="D214" s="44" t="s">
        <v>7911</v>
      </c>
      <c r="E214" s="53" t="s">
        <v>8246</v>
      </c>
      <c r="F214" s="7" t="s">
        <v>7953</v>
      </c>
      <c r="G214" s="24" t="s">
        <v>8312</v>
      </c>
      <c r="H214" s="59">
        <v>6.4</v>
      </c>
      <c r="I214" s="53" t="s">
        <v>7954</v>
      </c>
    </row>
    <row r="215" spans="1:9">
      <c r="A215" s="7">
        <v>212</v>
      </c>
      <c r="B215" s="44" t="s">
        <v>7738</v>
      </c>
      <c r="C215" s="44" t="s">
        <v>8289</v>
      </c>
      <c r="D215" s="44" t="s">
        <v>7910</v>
      </c>
      <c r="E215" s="53" t="s">
        <v>8247</v>
      </c>
      <c r="F215" s="7" t="s">
        <v>7953</v>
      </c>
      <c r="G215" s="24" t="s">
        <v>8312</v>
      </c>
      <c r="H215" s="59">
        <v>6</v>
      </c>
      <c r="I215" s="53" t="s">
        <v>7954</v>
      </c>
    </row>
    <row r="216" spans="1:9">
      <c r="A216" s="7">
        <v>213</v>
      </c>
      <c r="B216" s="44" t="s">
        <v>7742</v>
      </c>
      <c r="C216" s="44" t="s">
        <v>8290</v>
      </c>
      <c r="D216" s="44" t="s">
        <v>7910</v>
      </c>
      <c r="E216" s="53" t="s">
        <v>8248</v>
      </c>
      <c r="F216" s="7" t="s">
        <v>7953</v>
      </c>
      <c r="G216" s="24" t="s">
        <v>8312</v>
      </c>
      <c r="H216" s="59">
        <v>5.9</v>
      </c>
      <c r="I216" s="53" t="s">
        <v>7954</v>
      </c>
    </row>
    <row r="217" spans="1:9">
      <c r="A217" s="7">
        <v>214</v>
      </c>
      <c r="B217" s="44" t="s">
        <v>7743</v>
      </c>
      <c r="C217" s="44" t="s">
        <v>8291</v>
      </c>
      <c r="D217" s="44" t="s">
        <v>7910</v>
      </c>
      <c r="E217" s="53" t="s">
        <v>8249</v>
      </c>
      <c r="F217" s="7" t="s">
        <v>7953</v>
      </c>
      <c r="G217" s="24" t="s">
        <v>8312</v>
      </c>
      <c r="H217" s="59">
        <v>5.0999999999999996</v>
      </c>
      <c r="I217" s="55" t="s">
        <v>8331</v>
      </c>
    </row>
    <row r="218" spans="1:9">
      <c r="A218" s="7">
        <v>215</v>
      </c>
      <c r="B218" s="44" t="s">
        <v>7747</v>
      </c>
      <c r="C218" s="44" t="s">
        <v>8292</v>
      </c>
      <c r="D218" s="44" t="s">
        <v>7910</v>
      </c>
      <c r="E218" s="53" t="s">
        <v>8250</v>
      </c>
      <c r="F218" s="7" t="s">
        <v>7953</v>
      </c>
      <c r="G218" s="24" t="s">
        <v>8312</v>
      </c>
      <c r="H218" s="59">
        <v>5.6</v>
      </c>
      <c r="I218" s="55" t="s">
        <v>7955</v>
      </c>
    </row>
    <row r="219" spans="1:9">
      <c r="A219" s="7">
        <v>216</v>
      </c>
      <c r="B219" s="44" t="s">
        <v>7750</v>
      </c>
      <c r="C219" s="44" t="s">
        <v>8293</v>
      </c>
      <c r="D219" s="44" t="s">
        <v>7908</v>
      </c>
      <c r="E219" s="53" t="s">
        <v>8251</v>
      </c>
      <c r="F219" s="7" t="s">
        <v>7953</v>
      </c>
      <c r="G219" s="24" t="s">
        <v>8312</v>
      </c>
      <c r="H219" s="59">
        <v>5.4</v>
      </c>
      <c r="I219" s="53" t="s">
        <v>7954</v>
      </c>
    </row>
    <row r="220" spans="1:9">
      <c r="A220" s="7">
        <v>217</v>
      </c>
      <c r="B220" s="44" t="s">
        <v>7751</v>
      </c>
      <c r="C220" s="44" t="s">
        <v>8294</v>
      </c>
      <c r="D220" s="44" t="s">
        <v>7908</v>
      </c>
      <c r="E220" s="53" t="s">
        <v>8251</v>
      </c>
      <c r="F220" s="7" t="s">
        <v>7953</v>
      </c>
      <c r="G220" s="24" t="s">
        <v>8312</v>
      </c>
      <c r="H220" s="59">
        <v>5.4</v>
      </c>
      <c r="I220" s="53" t="s">
        <v>7954</v>
      </c>
    </row>
    <row r="221" spans="1:9">
      <c r="A221" s="7">
        <v>218</v>
      </c>
      <c r="B221" s="44" t="s">
        <v>7756</v>
      </c>
      <c r="C221" s="44" t="s">
        <v>8295</v>
      </c>
      <c r="D221" s="44" t="s">
        <v>7908</v>
      </c>
      <c r="E221" s="53" t="s">
        <v>8252</v>
      </c>
      <c r="F221" s="7" t="s">
        <v>7953</v>
      </c>
      <c r="G221" s="24" t="s">
        <v>8312</v>
      </c>
      <c r="H221" s="59">
        <v>5</v>
      </c>
      <c r="I221" s="53" t="s">
        <v>7954</v>
      </c>
    </row>
    <row r="222" spans="1:9">
      <c r="A222" s="7">
        <v>219</v>
      </c>
      <c r="B222" s="44" t="s">
        <v>7772</v>
      </c>
      <c r="C222" s="44" t="s">
        <v>8296</v>
      </c>
      <c r="D222" s="44" t="s">
        <v>7910</v>
      </c>
      <c r="E222" s="53" t="s">
        <v>8253</v>
      </c>
      <c r="F222" s="7" t="s">
        <v>7953</v>
      </c>
      <c r="G222" s="24" t="s">
        <v>8312</v>
      </c>
      <c r="H222" s="46">
        <v>3.11</v>
      </c>
      <c r="I222" s="53" t="s">
        <v>7954</v>
      </c>
    </row>
    <row r="223" spans="1:9">
      <c r="A223" s="7">
        <v>220</v>
      </c>
      <c r="B223" s="44" t="s">
        <v>7775</v>
      </c>
      <c r="C223" s="44" t="s">
        <v>8297</v>
      </c>
      <c r="D223" s="44" t="s">
        <v>8091</v>
      </c>
      <c r="E223" s="53" t="s">
        <v>8254</v>
      </c>
      <c r="F223" s="7" t="s">
        <v>7953</v>
      </c>
      <c r="G223" s="24" t="s">
        <v>8312</v>
      </c>
      <c r="H223" s="59">
        <v>3.7</v>
      </c>
      <c r="I223" s="53" t="s">
        <v>7954</v>
      </c>
    </row>
    <row r="224" spans="1:9">
      <c r="A224" s="7">
        <v>221</v>
      </c>
      <c r="B224" s="44" t="s">
        <v>7776</v>
      </c>
      <c r="C224" s="44" t="s">
        <v>8298</v>
      </c>
      <c r="D224" s="44" t="s">
        <v>7910</v>
      </c>
      <c r="E224" s="53" t="s">
        <v>8255</v>
      </c>
      <c r="F224" s="7" t="s">
        <v>7953</v>
      </c>
      <c r="G224" s="24" t="s">
        <v>8312</v>
      </c>
      <c r="H224" s="59">
        <v>3.1</v>
      </c>
      <c r="I224" s="53" t="s">
        <v>7954</v>
      </c>
    </row>
    <row r="225" spans="1:9">
      <c r="A225" s="7">
        <v>222</v>
      </c>
      <c r="B225" s="44" t="s">
        <v>7777</v>
      </c>
      <c r="C225" s="44" t="s">
        <v>8299</v>
      </c>
      <c r="D225" s="44" t="s">
        <v>7910</v>
      </c>
      <c r="E225" s="53" t="s">
        <v>8256</v>
      </c>
      <c r="F225" s="7" t="s">
        <v>7953</v>
      </c>
      <c r="G225" s="24" t="s">
        <v>8312</v>
      </c>
      <c r="H225" s="59">
        <v>3.1</v>
      </c>
      <c r="I225" s="53" t="s">
        <v>7954</v>
      </c>
    </row>
    <row r="226" spans="1:9">
      <c r="A226" s="7">
        <v>223</v>
      </c>
      <c r="B226" s="44" t="s">
        <v>7798</v>
      </c>
      <c r="C226" s="44" t="s">
        <v>8300</v>
      </c>
      <c r="D226" s="44" t="s">
        <v>7907</v>
      </c>
      <c r="E226" s="53" t="s">
        <v>8257</v>
      </c>
      <c r="F226" s="7" t="s">
        <v>7953</v>
      </c>
      <c r="G226" s="24" t="s">
        <v>8312</v>
      </c>
      <c r="H226" s="59">
        <v>2.5</v>
      </c>
      <c r="I226" s="53" t="s">
        <v>7954</v>
      </c>
    </row>
    <row r="227" spans="1:9">
      <c r="A227" s="7">
        <v>224</v>
      </c>
      <c r="B227" s="44" t="s">
        <v>7804</v>
      </c>
      <c r="C227" s="44" t="s">
        <v>8301</v>
      </c>
      <c r="D227" s="44" t="s">
        <v>7910</v>
      </c>
      <c r="E227" s="53" t="s">
        <v>8258</v>
      </c>
      <c r="F227" s="7" t="s">
        <v>7953</v>
      </c>
      <c r="G227" s="24" t="s">
        <v>8312</v>
      </c>
      <c r="H227" s="59">
        <v>2.4</v>
      </c>
      <c r="I227" s="53" t="s">
        <v>7954</v>
      </c>
    </row>
    <row r="228" spans="1:9">
      <c r="A228" s="7">
        <v>225</v>
      </c>
      <c r="B228" s="44" t="s">
        <v>7805</v>
      </c>
      <c r="C228" s="44" t="s">
        <v>8302</v>
      </c>
      <c r="D228" s="44" t="s">
        <v>7910</v>
      </c>
      <c r="E228" s="53" t="s">
        <v>8259</v>
      </c>
      <c r="F228" s="7" t="s">
        <v>7953</v>
      </c>
      <c r="G228" s="24" t="s">
        <v>8312</v>
      </c>
      <c r="H228" s="59">
        <v>1.8</v>
      </c>
      <c r="I228" s="55" t="s">
        <v>8327</v>
      </c>
    </row>
    <row r="229" spans="1:9">
      <c r="A229" s="7">
        <v>226</v>
      </c>
      <c r="B229" s="44" t="s">
        <v>7816</v>
      </c>
      <c r="C229" s="44" t="s">
        <v>8303</v>
      </c>
      <c r="D229" s="44" t="s">
        <v>7911</v>
      </c>
      <c r="E229" s="53" t="s">
        <v>8178</v>
      </c>
      <c r="F229" s="7" t="s">
        <v>7953</v>
      </c>
      <c r="G229" s="24" t="s">
        <v>8312</v>
      </c>
      <c r="H229" s="46">
        <v>1.1000000000000001</v>
      </c>
      <c r="I229" s="55" t="s">
        <v>7959</v>
      </c>
    </row>
    <row r="230" spans="1:9">
      <c r="A230" s="7">
        <v>227</v>
      </c>
      <c r="B230" s="44" t="s">
        <v>7824</v>
      </c>
      <c r="C230" s="44" t="s">
        <v>8304</v>
      </c>
      <c r="D230" s="44" t="s">
        <v>7910</v>
      </c>
      <c r="E230" s="53" t="s">
        <v>8260</v>
      </c>
      <c r="F230" s="7" t="s">
        <v>7953</v>
      </c>
      <c r="G230" s="24" t="s">
        <v>8312</v>
      </c>
      <c r="H230" s="59">
        <v>1.8</v>
      </c>
      <c r="I230" s="53" t="s">
        <v>7954</v>
      </c>
    </row>
    <row r="231" spans="1:9">
      <c r="A231" s="7">
        <v>228</v>
      </c>
      <c r="B231" s="44" t="s">
        <v>7831</v>
      </c>
      <c r="C231" s="44" t="s">
        <v>8305</v>
      </c>
      <c r="D231" s="44" t="s">
        <v>7910</v>
      </c>
      <c r="E231" s="53" t="s">
        <v>8261</v>
      </c>
      <c r="F231" s="7" t="s">
        <v>7953</v>
      </c>
      <c r="G231" s="24" t="s">
        <v>8312</v>
      </c>
      <c r="H231" s="59">
        <v>1.5</v>
      </c>
      <c r="I231" s="53" t="s">
        <v>7954</v>
      </c>
    </row>
    <row r="232" spans="1:9">
      <c r="A232" s="7">
        <v>229</v>
      </c>
      <c r="B232" s="44" t="s">
        <v>7834</v>
      </c>
      <c r="C232" s="44" t="s">
        <v>8306</v>
      </c>
      <c r="D232" s="44" t="s">
        <v>7910</v>
      </c>
      <c r="E232" s="53" t="s">
        <v>8262</v>
      </c>
      <c r="F232" s="7" t="s">
        <v>7953</v>
      </c>
      <c r="G232" s="24" t="s">
        <v>8312</v>
      </c>
      <c r="H232" s="59">
        <v>1.4</v>
      </c>
      <c r="I232" s="53" t="s">
        <v>7954</v>
      </c>
    </row>
    <row r="233" spans="1:9">
      <c r="A233" s="7">
        <v>230</v>
      </c>
      <c r="B233" s="44" t="s">
        <v>7840</v>
      </c>
      <c r="C233" s="44" t="s">
        <v>8307</v>
      </c>
      <c r="D233" s="44" t="s">
        <v>7910</v>
      </c>
      <c r="E233" s="53" t="s">
        <v>8263</v>
      </c>
      <c r="F233" s="7" t="s">
        <v>7953</v>
      </c>
      <c r="G233" s="24" t="s">
        <v>8312</v>
      </c>
      <c r="H233" s="46">
        <v>0.1</v>
      </c>
      <c r="I233" s="55" t="s">
        <v>8330</v>
      </c>
    </row>
    <row r="234" spans="1:9">
      <c r="A234" s="7">
        <v>231</v>
      </c>
      <c r="B234" s="44" t="s">
        <v>7844</v>
      </c>
      <c r="C234" s="44" t="s">
        <v>8308</v>
      </c>
      <c r="D234" s="44" t="s">
        <v>7910</v>
      </c>
      <c r="E234" s="53" t="s">
        <v>8264</v>
      </c>
      <c r="F234" s="7" t="s">
        <v>7953</v>
      </c>
      <c r="G234" s="24" t="s">
        <v>8312</v>
      </c>
      <c r="H234" s="59">
        <v>0.8</v>
      </c>
      <c r="I234" s="53" t="s">
        <v>7954</v>
      </c>
    </row>
    <row r="235" spans="1:9">
      <c r="A235" s="7">
        <v>232</v>
      </c>
      <c r="B235" s="44" t="s">
        <v>7845</v>
      </c>
      <c r="C235" s="44" t="s">
        <v>8309</v>
      </c>
      <c r="D235" s="44" t="s">
        <v>7910</v>
      </c>
      <c r="E235" s="53" t="s">
        <v>8055</v>
      </c>
      <c r="F235" s="7" t="s">
        <v>7953</v>
      </c>
      <c r="G235" s="24" t="s">
        <v>8312</v>
      </c>
      <c r="H235" s="59">
        <v>0.7</v>
      </c>
      <c r="I235" s="53" t="s">
        <v>7954</v>
      </c>
    </row>
    <row r="236" spans="1:9">
      <c r="A236" s="7">
        <v>233</v>
      </c>
      <c r="B236" s="44" t="s">
        <v>7847</v>
      </c>
      <c r="C236" s="44" t="s">
        <v>8310</v>
      </c>
      <c r="D236" s="44" t="s">
        <v>7910</v>
      </c>
      <c r="E236" s="53" t="s">
        <v>8055</v>
      </c>
      <c r="F236" s="7" t="s">
        <v>7953</v>
      </c>
      <c r="G236" s="24" t="s">
        <v>8312</v>
      </c>
      <c r="H236" s="59">
        <v>0.7</v>
      </c>
      <c r="I236" s="53" t="s">
        <v>7954</v>
      </c>
    </row>
    <row r="237" spans="1:9">
      <c r="A237" s="7">
        <v>234</v>
      </c>
      <c r="B237" s="44" t="s">
        <v>7853</v>
      </c>
      <c r="C237" s="44" t="s">
        <v>8311</v>
      </c>
      <c r="D237" s="44" t="s">
        <v>7910</v>
      </c>
      <c r="E237" s="53" t="s">
        <v>8265</v>
      </c>
      <c r="F237" s="7" t="s">
        <v>7953</v>
      </c>
      <c r="G237" s="24" t="s">
        <v>8312</v>
      </c>
      <c r="H237" s="59">
        <v>0.4</v>
      </c>
      <c r="I237" s="53" t="s">
        <v>7954</v>
      </c>
    </row>
    <row r="238" spans="1:9">
      <c r="A238" s="7">
        <v>235</v>
      </c>
      <c r="B238" s="44" t="s">
        <v>7670</v>
      </c>
      <c r="C238" s="44" t="s">
        <v>8317</v>
      </c>
      <c r="D238" s="44" t="s">
        <v>7910</v>
      </c>
      <c r="E238" s="53" t="s">
        <v>8233</v>
      </c>
      <c r="F238" s="7" t="s">
        <v>7953</v>
      </c>
      <c r="G238" s="24" t="s">
        <v>1869</v>
      </c>
      <c r="H238" s="59">
        <v>12.4</v>
      </c>
      <c r="I238" s="55" t="s">
        <v>8324</v>
      </c>
    </row>
    <row r="239" spans="1:9">
      <c r="A239" s="7">
        <v>236</v>
      </c>
      <c r="B239" s="44" t="s">
        <v>7671</v>
      </c>
      <c r="C239" s="44" t="s">
        <v>8318</v>
      </c>
      <c r="D239" s="44" t="s">
        <v>7909</v>
      </c>
      <c r="E239" s="53" t="s">
        <v>8313</v>
      </c>
      <c r="F239" s="7" t="s">
        <v>7953</v>
      </c>
      <c r="G239" s="24" t="s">
        <v>1869</v>
      </c>
      <c r="H239" s="59">
        <v>11.1</v>
      </c>
      <c r="I239" s="55" t="s">
        <v>8325</v>
      </c>
    </row>
    <row r="240" spans="1:9">
      <c r="A240" s="7">
        <v>237</v>
      </c>
      <c r="B240" s="44" t="s">
        <v>7673</v>
      </c>
      <c r="C240" s="58" t="s">
        <v>8319</v>
      </c>
      <c r="D240" s="44" t="s">
        <v>7910</v>
      </c>
      <c r="E240" s="28" t="s">
        <v>8314</v>
      </c>
      <c r="F240" s="7" t="s">
        <v>7953</v>
      </c>
      <c r="G240" s="24" t="s">
        <v>1869</v>
      </c>
      <c r="H240" s="60">
        <v>10.1</v>
      </c>
      <c r="I240" s="55" t="s">
        <v>8326</v>
      </c>
    </row>
    <row r="241" spans="1:9">
      <c r="A241" s="7">
        <v>238</v>
      </c>
      <c r="B241" s="44" t="s">
        <v>7693</v>
      </c>
      <c r="C241" s="58" t="s">
        <v>8320</v>
      </c>
      <c r="D241" s="58" t="s">
        <v>7911</v>
      </c>
      <c r="E241" s="28" t="s">
        <v>8315</v>
      </c>
      <c r="F241" s="7" t="s">
        <v>7953</v>
      </c>
      <c r="G241" s="24" t="s">
        <v>1869</v>
      </c>
      <c r="H241" s="61">
        <v>8.1</v>
      </c>
      <c r="I241" s="55" t="s">
        <v>8327</v>
      </c>
    </row>
    <row r="242" spans="1:9">
      <c r="A242" s="7">
        <v>239</v>
      </c>
      <c r="B242" s="44" t="s">
        <v>7707</v>
      </c>
      <c r="C242" s="58" t="s">
        <v>8321</v>
      </c>
      <c r="D242" s="58" t="s">
        <v>7908</v>
      </c>
      <c r="E242" s="28" t="s">
        <v>8161</v>
      </c>
      <c r="F242" s="7" t="s">
        <v>7953</v>
      </c>
      <c r="G242" s="24" t="s">
        <v>1869</v>
      </c>
      <c r="H242" s="61">
        <v>7.7</v>
      </c>
      <c r="I242" s="55" t="s">
        <v>8327</v>
      </c>
    </row>
    <row r="243" spans="1:9">
      <c r="A243" s="7">
        <v>240</v>
      </c>
      <c r="B243" s="44" t="s">
        <v>7734</v>
      </c>
      <c r="C243" s="58" t="s">
        <v>8322</v>
      </c>
      <c r="D243" s="44" t="s">
        <v>7910</v>
      </c>
      <c r="E243" s="28" t="s">
        <v>8316</v>
      </c>
      <c r="F243" s="7" t="s">
        <v>7953</v>
      </c>
      <c r="G243" s="24" t="s">
        <v>1869</v>
      </c>
      <c r="H243" s="61">
        <v>5.7</v>
      </c>
      <c r="I243" s="55" t="s">
        <v>8328</v>
      </c>
    </row>
    <row r="244" spans="1:9">
      <c r="A244" s="7">
        <v>241</v>
      </c>
      <c r="B244" s="44" t="s">
        <v>7739</v>
      </c>
      <c r="C244" s="58" t="s">
        <v>8323</v>
      </c>
      <c r="D244" s="44" t="s">
        <v>7910</v>
      </c>
      <c r="E244" s="28" t="s">
        <v>8231</v>
      </c>
      <c r="F244" s="7" t="s">
        <v>7953</v>
      </c>
      <c r="G244" s="24" t="s">
        <v>1869</v>
      </c>
      <c r="H244" s="61">
        <v>6</v>
      </c>
      <c r="I244" s="55" t="s">
        <v>8329</v>
      </c>
    </row>
  </sheetData>
  <mergeCells count="2">
    <mergeCell ref="B2:I2"/>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 B.Tech</vt:lpstr>
      <vt:lpstr>II B.Tech</vt:lpstr>
      <vt:lpstr>III B.Tech</vt:lpstr>
      <vt:lpstr>IV B.Tech</vt:lpstr>
      <vt:lpstr>I M.Tech </vt:lpstr>
      <vt:lpstr>II M.Tech</vt:lpstr>
      <vt:lpstr>II MBA</vt:lpstr>
      <vt:lpstr>NO. OF FACULTY</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2023-05-19T10:00:44Z</dcterms:modified>
</cp:coreProperties>
</file>